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27 задание\08 задача\"/>
    </mc:Choice>
  </mc:AlternateContent>
  <bookViews>
    <workbookView xWindow="0" yWindow="0" windowWidth="28800" windowHeight="12180"/>
  </bookViews>
  <sheets>
    <sheet name="27B_1867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'27B_18676'!$A$1:$A$9999</c:f>
              <c:numCache>
                <c:formatCode>General</c:formatCode>
                <c:ptCount val="9999"/>
                <c:pt idx="0">
                  <c:v>1.36974116520475</c:v>
                </c:pt>
                <c:pt idx="1">
                  <c:v>2.6414062613916802</c:v>
                </c:pt>
                <c:pt idx="2">
                  <c:v>8.8805386137081292</c:v>
                </c:pt>
                <c:pt idx="3">
                  <c:v>6.0478138875905101</c:v>
                </c:pt>
                <c:pt idx="4">
                  <c:v>9.1986491520837195</c:v>
                </c:pt>
                <c:pt idx="5">
                  <c:v>8.95260627062083</c:v>
                </c:pt>
                <c:pt idx="6">
                  <c:v>5.8753239158841204</c:v>
                </c:pt>
                <c:pt idx="7">
                  <c:v>1.96196783727008</c:v>
                </c:pt>
                <c:pt idx="8">
                  <c:v>2.6243796083031499</c:v>
                </c:pt>
                <c:pt idx="9">
                  <c:v>5.8774822230538799</c:v>
                </c:pt>
                <c:pt idx="10">
                  <c:v>2.2017091768698198</c:v>
                </c:pt>
                <c:pt idx="11">
                  <c:v>8.8631763974873792</c:v>
                </c:pt>
                <c:pt idx="12">
                  <c:v>9.6486577061255794</c:v>
                </c:pt>
                <c:pt idx="13">
                  <c:v>8.7737630624323497</c:v>
                </c:pt>
                <c:pt idx="14">
                  <c:v>2.3128674120155499</c:v>
                </c:pt>
                <c:pt idx="15">
                  <c:v>10.1981369513173</c:v>
                </c:pt>
                <c:pt idx="16">
                  <c:v>1.94090700900246</c:v>
                </c:pt>
                <c:pt idx="17">
                  <c:v>6.0459852284101103</c:v>
                </c:pt>
                <c:pt idx="18">
                  <c:v>6.0295768187281897</c:v>
                </c:pt>
                <c:pt idx="19">
                  <c:v>6.1505074651985598</c:v>
                </c:pt>
                <c:pt idx="20">
                  <c:v>5.1037492954814896</c:v>
                </c:pt>
                <c:pt idx="21">
                  <c:v>6.0748613329242103</c:v>
                </c:pt>
                <c:pt idx="22">
                  <c:v>6.36389761767271</c:v>
                </c:pt>
                <c:pt idx="23">
                  <c:v>6.1379431933918402</c:v>
                </c:pt>
                <c:pt idx="24">
                  <c:v>9.4888503282655101</c:v>
                </c:pt>
                <c:pt idx="25">
                  <c:v>6.3648592127438199</c:v>
                </c:pt>
                <c:pt idx="26">
                  <c:v>3.51525967366298</c:v>
                </c:pt>
                <c:pt idx="27">
                  <c:v>1.66775227402963</c:v>
                </c:pt>
                <c:pt idx="28">
                  <c:v>2.7869315569069499</c:v>
                </c:pt>
                <c:pt idx="29">
                  <c:v>7.24373727804611</c:v>
                </c:pt>
                <c:pt idx="30">
                  <c:v>6.0035164385039899</c:v>
                </c:pt>
                <c:pt idx="31">
                  <c:v>3.0289579576710302</c:v>
                </c:pt>
                <c:pt idx="32">
                  <c:v>8.7306211248378993</c:v>
                </c:pt>
                <c:pt idx="33">
                  <c:v>5.6422054685300198</c:v>
                </c:pt>
                <c:pt idx="34">
                  <c:v>1.8053453850019701</c:v>
                </c:pt>
                <c:pt idx="35">
                  <c:v>9.5894878289853605</c:v>
                </c:pt>
                <c:pt idx="36">
                  <c:v>9.1901745542061892</c:v>
                </c:pt>
                <c:pt idx="37">
                  <c:v>9.9713822225295701</c:v>
                </c:pt>
                <c:pt idx="38">
                  <c:v>5.2553876622792304</c:v>
                </c:pt>
                <c:pt idx="39">
                  <c:v>9.0698211769246093</c:v>
                </c:pt>
                <c:pt idx="40">
                  <c:v>5.7684280710039397</c:v>
                </c:pt>
                <c:pt idx="41">
                  <c:v>4.6263061241690897</c:v>
                </c:pt>
                <c:pt idx="42">
                  <c:v>4.9127035834152704</c:v>
                </c:pt>
                <c:pt idx="43">
                  <c:v>5.1230006746567502</c:v>
                </c:pt>
                <c:pt idx="44">
                  <c:v>6.7690624016970498</c:v>
                </c:pt>
                <c:pt idx="45">
                  <c:v>8.9092515166541393</c:v>
                </c:pt>
                <c:pt idx="46">
                  <c:v>9.6126860864609096</c:v>
                </c:pt>
                <c:pt idx="47">
                  <c:v>8.9350234939127908</c:v>
                </c:pt>
                <c:pt idx="48">
                  <c:v>5.6132044031256996</c:v>
                </c:pt>
                <c:pt idx="49">
                  <c:v>9.0123256526020903</c:v>
                </c:pt>
                <c:pt idx="50">
                  <c:v>2.41898561713134</c:v>
                </c:pt>
                <c:pt idx="51">
                  <c:v>9.3136859578591498</c:v>
                </c:pt>
                <c:pt idx="52">
                  <c:v>5.2474921952234199</c:v>
                </c:pt>
                <c:pt idx="53">
                  <c:v>8.0439939329557593</c:v>
                </c:pt>
                <c:pt idx="54">
                  <c:v>2.3294596806275099</c:v>
                </c:pt>
                <c:pt idx="55">
                  <c:v>6.3221349806559699</c:v>
                </c:pt>
                <c:pt idx="56">
                  <c:v>1.9024804613047199</c:v>
                </c:pt>
                <c:pt idx="57">
                  <c:v>6.0824649082394897</c:v>
                </c:pt>
                <c:pt idx="58">
                  <c:v>6.93158309125762</c:v>
                </c:pt>
                <c:pt idx="59">
                  <c:v>3.0451170071504698</c:v>
                </c:pt>
                <c:pt idx="60">
                  <c:v>1.70726973134755</c:v>
                </c:pt>
                <c:pt idx="61">
                  <c:v>3.8828230843260498</c:v>
                </c:pt>
                <c:pt idx="62">
                  <c:v>2.3831789039637599</c:v>
                </c:pt>
                <c:pt idx="63">
                  <c:v>10.3532749093681</c:v>
                </c:pt>
                <c:pt idx="64">
                  <c:v>4.0802902099136702</c:v>
                </c:pt>
                <c:pt idx="65">
                  <c:v>6.0239121901947996</c:v>
                </c:pt>
                <c:pt idx="66">
                  <c:v>9.1387796581394305</c:v>
                </c:pt>
                <c:pt idx="67">
                  <c:v>8.4255849207599098</c:v>
                </c:pt>
                <c:pt idx="68">
                  <c:v>6.36566426535357</c:v>
                </c:pt>
                <c:pt idx="69">
                  <c:v>5.6688056889060796</c:v>
                </c:pt>
                <c:pt idx="70">
                  <c:v>9.4785902231430992</c:v>
                </c:pt>
                <c:pt idx="71">
                  <c:v>6.0388757574045302</c:v>
                </c:pt>
                <c:pt idx="72">
                  <c:v>5.1925668865593302</c:v>
                </c:pt>
                <c:pt idx="73">
                  <c:v>5.4835690858807702</c:v>
                </c:pt>
                <c:pt idx="74">
                  <c:v>7.3190294163685996</c:v>
                </c:pt>
                <c:pt idx="75">
                  <c:v>8.8629936465755694</c:v>
                </c:pt>
                <c:pt idx="76">
                  <c:v>1.93380396925886</c:v>
                </c:pt>
                <c:pt idx="77">
                  <c:v>3.2902091673786802</c:v>
                </c:pt>
                <c:pt idx="78">
                  <c:v>6.6914701815409998</c:v>
                </c:pt>
                <c:pt idx="79">
                  <c:v>5.4541706061031201</c:v>
                </c:pt>
                <c:pt idx="80">
                  <c:v>2.7163309010205299</c:v>
                </c:pt>
                <c:pt idx="81">
                  <c:v>2.9610170457317899</c:v>
                </c:pt>
                <c:pt idx="82">
                  <c:v>6.1505190410887396</c:v>
                </c:pt>
                <c:pt idx="83">
                  <c:v>9.1375968064463393</c:v>
                </c:pt>
                <c:pt idx="84">
                  <c:v>2.04290349589842</c:v>
                </c:pt>
                <c:pt idx="85">
                  <c:v>2.5205225988715698</c:v>
                </c:pt>
                <c:pt idx="86">
                  <c:v>2.5239989701867001</c:v>
                </c:pt>
                <c:pt idx="87">
                  <c:v>6.8453222051673004</c:v>
                </c:pt>
                <c:pt idx="88">
                  <c:v>3.5522741029618299</c:v>
                </c:pt>
                <c:pt idx="89">
                  <c:v>5.6585226227154601</c:v>
                </c:pt>
                <c:pt idx="90">
                  <c:v>3.9295694161209198</c:v>
                </c:pt>
                <c:pt idx="91">
                  <c:v>7.9038430564070197</c:v>
                </c:pt>
                <c:pt idx="92">
                  <c:v>6.4674526177219303</c:v>
                </c:pt>
                <c:pt idx="93">
                  <c:v>2.6093584865711201</c:v>
                </c:pt>
                <c:pt idx="94">
                  <c:v>10.4049725226112</c:v>
                </c:pt>
                <c:pt idx="95">
                  <c:v>6.1435892055312902</c:v>
                </c:pt>
                <c:pt idx="96">
                  <c:v>5.7272368589594604</c:v>
                </c:pt>
                <c:pt idx="97">
                  <c:v>2.8512996413617602</c:v>
                </c:pt>
                <c:pt idx="98">
                  <c:v>2.1544542368598698</c:v>
                </c:pt>
                <c:pt idx="99">
                  <c:v>8.6318828529874505</c:v>
                </c:pt>
                <c:pt idx="100">
                  <c:v>2.9042623618460901</c:v>
                </c:pt>
                <c:pt idx="101">
                  <c:v>3.6008229937584799</c:v>
                </c:pt>
                <c:pt idx="102">
                  <c:v>8.9409788701360906</c:v>
                </c:pt>
                <c:pt idx="103">
                  <c:v>7.9359308880661201</c:v>
                </c:pt>
                <c:pt idx="104">
                  <c:v>2.5918617198912401</c:v>
                </c:pt>
                <c:pt idx="105">
                  <c:v>10.0168770956889</c:v>
                </c:pt>
                <c:pt idx="106">
                  <c:v>10.4448499696</c:v>
                </c:pt>
                <c:pt idx="107">
                  <c:v>2.6359305322256099</c:v>
                </c:pt>
                <c:pt idx="108">
                  <c:v>9.7644701151298197</c:v>
                </c:pt>
                <c:pt idx="109">
                  <c:v>5.5855878637986098</c:v>
                </c:pt>
                <c:pt idx="110">
                  <c:v>4.5952764626862503</c:v>
                </c:pt>
                <c:pt idx="111">
                  <c:v>10.1397432229682</c:v>
                </c:pt>
                <c:pt idx="112">
                  <c:v>2.7487912604303402</c:v>
                </c:pt>
                <c:pt idx="113">
                  <c:v>4.6392191930840996</c:v>
                </c:pt>
                <c:pt idx="114">
                  <c:v>5.7666938241837702</c:v>
                </c:pt>
                <c:pt idx="115">
                  <c:v>8.3502402034556997</c:v>
                </c:pt>
                <c:pt idx="116">
                  <c:v>2.6229742000116301</c:v>
                </c:pt>
                <c:pt idx="117">
                  <c:v>5.1153079619976696</c:v>
                </c:pt>
                <c:pt idx="118">
                  <c:v>9.6437421999468995</c:v>
                </c:pt>
                <c:pt idx="119">
                  <c:v>7.9954459526544204</c:v>
                </c:pt>
                <c:pt idx="120">
                  <c:v>9.0286618581618594</c:v>
                </c:pt>
                <c:pt idx="121">
                  <c:v>6.3786906765809297</c:v>
                </c:pt>
                <c:pt idx="122">
                  <c:v>2.7818825013958501</c:v>
                </c:pt>
                <c:pt idx="123">
                  <c:v>9.12173373363024</c:v>
                </c:pt>
                <c:pt idx="124">
                  <c:v>8.5996095245674393</c:v>
                </c:pt>
                <c:pt idx="125">
                  <c:v>8.9479406853115098</c:v>
                </c:pt>
                <c:pt idx="126">
                  <c:v>6.0281539669319901</c:v>
                </c:pt>
                <c:pt idx="127">
                  <c:v>10.0720153500127</c:v>
                </c:pt>
                <c:pt idx="128">
                  <c:v>6.30624853726066</c:v>
                </c:pt>
                <c:pt idx="129">
                  <c:v>9.0083975188895398</c:v>
                </c:pt>
                <c:pt idx="130">
                  <c:v>6.8277704212309303</c:v>
                </c:pt>
                <c:pt idx="131">
                  <c:v>8.9874359491829505</c:v>
                </c:pt>
                <c:pt idx="132">
                  <c:v>9.4496707483662199</c:v>
                </c:pt>
                <c:pt idx="133">
                  <c:v>6.8993903745214498</c:v>
                </c:pt>
                <c:pt idx="134">
                  <c:v>2.7201415922902199</c:v>
                </c:pt>
                <c:pt idx="135">
                  <c:v>5.9519301850379804</c:v>
                </c:pt>
                <c:pt idx="136">
                  <c:v>8.9367687741542898</c:v>
                </c:pt>
                <c:pt idx="137">
                  <c:v>5.2607502144764302</c:v>
                </c:pt>
                <c:pt idx="138">
                  <c:v>6.3543123347640798</c:v>
                </c:pt>
                <c:pt idx="139">
                  <c:v>2.9658543725361102</c:v>
                </c:pt>
                <c:pt idx="140">
                  <c:v>5.9931736643984701</c:v>
                </c:pt>
                <c:pt idx="141">
                  <c:v>9.0300256410927098</c:v>
                </c:pt>
                <c:pt idx="142">
                  <c:v>6.77745529917157</c:v>
                </c:pt>
                <c:pt idx="143">
                  <c:v>10.2770959576353</c:v>
                </c:pt>
                <c:pt idx="144">
                  <c:v>8.5699562343518103</c:v>
                </c:pt>
                <c:pt idx="145">
                  <c:v>10.728477342504499</c:v>
                </c:pt>
                <c:pt idx="146">
                  <c:v>8.3398570612847607</c:v>
                </c:pt>
                <c:pt idx="147">
                  <c:v>6.0826798441727998</c:v>
                </c:pt>
                <c:pt idx="148">
                  <c:v>9.0587737845654601</c:v>
                </c:pt>
                <c:pt idx="149">
                  <c:v>6.3408585176892496</c:v>
                </c:pt>
                <c:pt idx="150">
                  <c:v>2.5666280094963199</c:v>
                </c:pt>
                <c:pt idx="151">
                  <c:v>3.56366775792669</c:v>
                </c:pt>
                <c:pt idx="152">
                  <c:v>2.5556052402054599</c:v>
                </c:pt>
                <c:pt idx="153">
                  <c:v>6.6913865503476799</c:v>
                </c:pt>
                <c:pt idx="154">
                  <c:v>10.8248702716637</c:v>
                </c:pt>
                <c:pt idx="155">
                  <c:v>1.86458169369024</c:v>
                </c:pt>
                <c:pt idx="156">
                  <c:v>5.7362439599840602</c:v>
                </c:pt>
                <c:pt idx="157">
                  <c:v>2.9898510454167502</c:v>
                </c:pt>
                <c:pt idx="158">
                  <c:v>5.7841145190280798</c:v>
                </c:pt>
                <c:pt idx="159">
                  <c:v>3.0475948635511299</c:v>
                </c:pt>
                <c:pt idx="160">
                  <c:v>6.1779348905386096</c:v>
                </c:pt>
                <c:pt idx="161">
                  <c:v>8.0940360839870902</c:v>
                </c:pt>
                <c:pt idx="162">
                  <c:v>4.9593113082262903</c:v>
                </c:pt>
                <c:pt idx="163">
                  <c:v>2.9547008510606898</c:v>
                </c:pt>
                <c:pt idx="164">
                  <c:v>11.0630154154175</c:v>
                </c:pt>
                <c:pt idx="165">
                  <c:v>6.5292086069347697</c:v>
                </c:pt>
                <c:pt idx="166">
                  <c:v>2.6755613104634302</c:v>
                </c:pt>
                <c:pt idx="167">
                  <c:v>7.0436217250842397</c:v>
                </c:pt>
                <c:pt idx="168">
                  <c:v>6.5430545023104498</c:v>
                </c:pt>
                <c:pt idx="169">
                  <c:v>6.23094754626627</c:v>
                </c:pt>
                <c:pt idx="170">
                  <c:v>2.60042444769197</c:v>
                </c:pt>
                <c:pt idx="171">
                  <c:v>5.0851553001730503</c:v>
                </c:pt>
                <c:pt idx="172">
                  <c:v>6.1649719331247601</c:v>
                </c:pt>
                <c:pt idx="173">
                  <c:v>7.9906334710209102</c:v>
                </c:pt>
                <c:pt idx="174">
                  <c:v>9.01226506459688</c:v>
                </c:pt>
                <c:pt idx="175">
                  <c:v>5.5126396171468404</c:v>
                </c:pt>
                <c:pt idx="176">
                  <c:v>6.14999556999771</c:v>
                </c:pt>
                <c:pt idx="177">
                  <c:v>6.6421916022396701</c:v>
                </c:pt>
                <c:pt idx="178">
                  <c:v>7.1927508833210299</c:v>
                </c:pt>
                <c:pt idx="179">
                  <c:v>8.9387645156103606</c:v>
                </c:pt>
                <c:pt idx="180">
                  <c:v>2.0679662445511999</c:v>
                </c:pt>
                <c:pt idx="181">
                  <c:v>5.9504717569765599</c:v>
                </c:pt>
                <c:pt idx="182">
                  <c:v>2.7250891274845102</c:v>
                </c:pt>
                <c:pt idx="183">
                  <c:v>5.9291165127205696</c:v>
                </c:pt>
                <c:pt idx="184">
                  <c:v>6.0711356664222098</c:v>
                </c:pt>
                <c:pt idx="185">
                  <c:v>9.5643316439658506</c:v>
                </c:pt>
                <c:pt idx="186">
                  <c:v>1.58380722163907</c:v>
                </c:pt>
                <c:pt idx="187">
                  <c:v>4.6789474962900997</c:v>
                </c:pt>
                <c:pt idx="188">
                  <c:v>9.0301228907363598</c:v>
                </c:pt>
                <c:pt idx="189">
                  <c:v>5.90166181289118</c:v>
                </c:pt>
                <c:pt idx="190">
                  <c:v>3.1065852362986002</c:v>
                </c:pt>
                <c:pt idx="191">
                  <c:v>6.1197596721115302</c:v>
                </c:pt>
                <c:pt idx="192">
                  <c:v>5.37740887364731</c:v>
                </c:pt>
                <c:pt idx="193">
                  <c:v>2.8615129332332301</c:v>
                </c:pt>
                <c:pt idx="194">
                  <c:v>2.7043172484928202</c:v>
                </c:pt>
                <c:pt idx="195">
                  <c:v>10.4015603605968</c:v>
                </c:pt>
                <c:pt idx="196">
                  <c:v>2.6269614922588702</c:v>
                </c:pt>
                <c:pt idx="197">
                  <c:v>6.3358183699584698</c:v>
                </c:pt>
                <c:pt idx="198">
                  <c:v>5.6959041556381997</c:v>
                </c:pt>
                <c:pt idx="199">
                  <c:v>7.0967438318192002</c:v>
                </c:pt>
                <c:pt idx="200">
                  <c:v>10.150830278325101</c:v>
                </c:pt>
                <c:pt idx="201">
                  <c:v>10.1773088320921</c:v>
                </c:pt>
                <c:pt idx="202">
                  <c:v>9.9418425671142998</c:v>
                </c:pt>
                <c:pt idx="203">
                  <c:v>2.8312664753924199</c:v>
                </c:pt>
                <c:pt idx="204">
                  <c:v>8.5191703425468006</c:v>
                </c:pt>
                <c:pt idx="205">
                  <c:v>6.0802336982737097</c:v>
                </c:pt>
                <c:pt idx="206">
                  <c:v>8.3020194995746994</c:v>
                </c:pt>
                <c:pt idx="207">
                  <c:v>4.6643487230206802</c:v>
                </c:pt>
                <c:pt idx="208">
                  <c:v>4.9843056720524901</c:v>
                </c:pt>
                <c:pt idx="209">
                  <c:v>2.7756805584787898</c:v>
                </c:pt>
                <c:pt idx="210">
                  <c:v>2.1055421324173502</c:v>
                </c:pt>
                <c:pt idx="211">
                  <c:v>10.449968905550801</c:v>
                </c:pt>
                <c:pt idx="212">
                  <c:v>5.99197382869552</c:v>
                </c:pt>
                <c:pt idx="213">
                  <c:v>9.1260080314805396</c:v>
                </c:pt>
                <c:pt idx="214">
                  <c:v>2.1011006309608198</c:v>
                </c:pt>
                <c:pt idx="215">
                  <c:v>9.8899974335025203</c:v>
                </c:pt>
                <c:pt idx="216">
                  <c:v>2.7135468356559702</c:v>
                </c:pt>
                <c:pt idx="217">
                  <c:v>9.80576479713209</c:v>
                </c:pt>
                <c:pt idx="218">
                  <c:v>6.7778045182919797</c:v>
                </c:pt>
                <c:pt idx="219">
                  <c:v>9.1045623550438499</c:v>
                </c:pt>
                <c:pt idx="220">
                  <c:v>2.3807804608087002</c:v>
                </c:pt>
                <c:pt idx="221">
                  <c:v>1.4549643501834599</c:v>
                </c:pt>
                <c:pt idx="222">
                  <c:v>2.6208216431741902</c:v>
                </c:pt>
                <c:pt idx="223">
                  <c:v>8.7569752523939108</c:v>
                </c:pt>
                <c:pt idx="224">
                  <c:v>7.7975470987687503</c:v>
                </c:pt>
                <c:pt idx="225">
                  <c:v>5.1096465142883396</c:v>
                </c:pt>
                <c:pt idx="226">
                  <c:v>2.5320216345521702</c:v>
                </c:pt>
                <c:pt idx="227">
                  <c:v>3.6432991325174702</c:v>
                </c:pt>
                <c:pt idx="228">
                  <c:v>6.8371056388426501</c:v>
                </c:pt>
                <c:pt idx="229">
                  <c:v>5.5954612700855604</c:v>
                </c:pt>
                <c:pt idx="230">
                  <c:v>8.3855010264993108</c:v>
                </c:pt>
                <c:pt idx="231">
                  <c:v>9.9384216955975599</c:v>
                </c:pt>
                <c:pt idx="232">
                  <c:v>6.2759000056138703</c:v>
                </c:pt>
                <c:pt idx="233">
                  <c:v>6.17044983804539</c:v>
                </c:pt>
                <c:pt idx="234">
                  <c:v>8.9116358065282704</c:v>
                </c:pt>
                <c:pt idx="235">
                  <c:v>4.7404585638518002</c:v>
                </c:pt>
                <c:pt idx="236">
                  <c:v>4.5688931425837103</c:v>
                </c:pt>
                <c:pt idx="237">
                  <c:v>3.2825693858660601</c:v>
                </c:pt>
                <c:pt idx="238">
                  <c:v>2.5668991438231101</c:v>
                </c:pt>
                <c:pt idx="239">
                  <c:v>5.96452315703631</c:v>
                </c:pt>
                <c:pt idx="240">
                  <c:v>3.0968097905983401</c:v>
                </c:pt>
                <c:pt idx="241">
                  <c:v>2.6591353435716898</c:v>
                </c:pt>
                <c:pt idx="242">
                  <c:v>1.8175894810898401</c:v>
                </c:pt>
                <c:pt idx="243">
                  <c:v>2.62598965652812</c:v>
                </c:pt>
                <c:pt idx="244">
                  <c:v>5.3447188666359198</c:v>
                </c:pt>
                <c:pt idx="245">
                  <c:v>6.2969275208508098</c:v>
                </c:pt>
                <c:pt idx="246">
                  <c:v>2.5801389543513</c:v>
                </c:pt>
                <c:pt idx="247">
                  <c:v>7.4191001793242197</c:v>
                </c:pt>
                <c:pt idx="248">
                  <c:v>6.1631958849688804</c:v>
                </c:pt>
                <c:pt idx="249">
                  <c:v>2.8038283559875898</c:v>
                </c:pt>
                <c:pt idx="250">
                  <c:v>6.6237213602542599</c:v>
                </c:pt>
                <c:pt idx="251">
                  <c:v>2.27008372226843</c:v>
                </c:pt>
                <c:pt idx="252">
                  <c:v>6.0759920092187203</c:v>
                </c:pt>
                <c:pt idx="253">
                  <c:v>1.71608846648977</c:v>
                </c:pt>
                <c:pt idx="254">
                  <c:v>6.1782384332581897</c:v>
                </c:pt>
                <c:pt idx="255">
                  <c:v>5.2865838442548601</c:v>
                </c:pt>
                <c:pt idx="256">
                  <c:v>2.9625113327600299</c:v>
                </c:pt>
                <c:pt idx="257">
                  <c:v>2.40364779708122</c:v>
                </c:pt>
                <c:pt idx="258">
                  <c:v>2.4987565481698701</c:v>
                </c:pt>
                <c:pt idx="259">
                  <c:v>7.7398472996171597</c:v>
                </c:pt>
                <c:pt idx="260">
                  <c:v>5.2046297828599304</c:v>
                </c:pt>
                <c:pt idx="261">
                  <c:v>3.6061742466907698</c:v>
                </c:pt>
                <c:pt idx="262">
                  <c:v>6.5933475515811297</c:v>
                </c:pt>
                <c:pt idx="263">
                  <c:v>5.0325505396854897</c:v>
                </c:pt>
                <c:pt idx="264">
                  <c:v>6.1423713365839001</c:v>
                </c:pt>
                <c:pt idx="265">
                  <c:v>9.1992245231230996</c:v>
                </c:pt>
                <c:pt idx="266">
                  <c:v>8.8876603076131495</c:v>
                </c:pt>
                <c:pt idx="267">
                  <c:v>2.6964492479240501</c:v>
                </c:pt>
                <c:pt idx="268">
                  <c:v>5.2462623675653104</c:v>
                </c:pt>
                <c:pt idx="269">
                  <c:v>2.5339055209881201</c:v>
                </c:pt>
                <c:pt idx="270">
                  <c:v>2.3236760433387098</c:v>
                </c:pt>
                <c:pt idx="271">
                  <c:v>9.75015537332518</c:v>
                </c:pt>
                <c:pt idx="272">
                  <c:v>8.9880892264217795</c:v>
                </c:pt>
                <c:pt idx="273">
                  <c:v>6.94143619706482</c:v>
                </c:pt>
                <c:pt idx="274">
                  <c:v>3.6050094104061201</c:v>
                </c:pt>
                <c:pt idx="275">
                  <c:v>2.9511026076901499</c:v>
                </c:pt>
                <c:pt idx="276">
                  <c:v>2.8368978340673201</c:v>
                </c:pt>
                <c:pt idx="277">
                  <c:v>7.0340475023431104</c:v>
                </c:pt>
                <c:pt idx="278">
                  <c:v>2.60904492136858</c:v>
                </c:pt>
                <c:pt idx="279">
                  <c:v>2.9820547408035498</c:v>
                </c:pt>
                <c:pt idx="280">
                  <c:v>4.7915979197124097</c:v>
                </c:pt>
                <c:pt idx="281">
                  <c:v>4.6321882662037801</c:v>
                </c:pt>
                <c:pt idx="282">
                  <c:v>10.877556586043999</c:v>
                </c:pt>
                <c:pt idx="283">
                  <c:v>10.832682344294501</c:v>
                </c:pt>
                <c:pt idx="284">
                  <c:v>2.2345405117175901</c:v>
                </c:pt>
                <c:pt idx="285">
                  <c:v>6.5346111092450601</c:v>
                </c:pt>
                <c:pt idx="286">
                  <c:v>6.0340293705761203</c:v>
                </c:pt>
                <c:pt idx="287">
                  <c:v>7.3506874932927104</c:v>
                </c:pt>
                <c:pt idx="288">
                  <c:v>10.0752070393747</c:v>
                </c:pt>
                <c:pt idx="289">
                  <c:v>9.6400142264436397</c:v>
                </c:pt>
                <c:pt idx="290">
                  <c:v>6.4484468251997402</c:v>
                </c:pt>
                <c:pt idx="291">
                  <c:v>5.6648565801894</c:v>
                </c:pt>
                <c:pt idx="292">
                  <c:v>2.8324452344442399</c:v>
                </c:pt>
                <c:pt idx="293">
                  <c:v>1.5539322689244901</c:v>
                </c:pt>
                <c:pt idx="294">
                  <c:v>5.9743068521921696</c:v>
                </c:pt>
                <c:pt idx="295">
                  <c:v>2.4377532659452998</c:v>
                </c:pt>
                <c:pt idx="296">
                  <c:v>2.87484619439461</c:v>
                </c:pt>
                <c:pt idx="297">
                  <c:v>4.8674490467679803</c:v>
                </c:pt>
                <c:pt idx="298">
                  <c:v>9.0161120301464592</c:v>
                </c:pt>
                <c:pt idx="299">
                  <c:v>6.3769033732833602</c:v>
                </c:pt>
                <c:pt idx="300">
                  <c:v>2.5437637808549298</c:v>
                </c:pt>
                <c:pt idx="301">
                  <c:v>5.9859432287642402</c:v>
                </c:pt>
                <c:pt idx="302">
                  <c:v>2.80267205922231</c:v>
                </c:pt>
                <c:pt idx="303">
                  <c:v>2.3346524761888401</c:v>
                </c:pt>
                <c:pt idx="304">
                  <c:v>4.1979436621390098</c:v>
                </c:pt>
                <c:pt idx="305">
                  <c:v>2.74071094170028</c:v>
                </c:pt>
                <c:pt idx="306">
                  <c:v>9.9493411476075604</c:v>
                </c:pt>
                <c:pt idx="307">
                  <c:v>2.3831416591449202</c:v>
                </c:pt>
                <c:pt idx="308">
                  <c:v>9.0081359680100999</c:v>
                </c:pt>
                <c:pt idx="309">
                  <c:v>7.1832964221621198</c:v>
                </c:pt>
                <c:pt idx="310">
                  <c:v>5.5222065406684004</c:v>
                </c:pt>
                <c:pt idx="311">
                  <c:v>6.1528998730359401</c:v>
                </c:pt>
                <c:pt idx="312">
                  <c:v>5.9786503345593101</c:v>
                </c:pt>
                <c:pt idx="313">
                  <c:v>3.3642182126605098</c:v>
                </c:pt>
                <c:pt idx="314">
                  <c:v>5.8103197958011901</c:v>
                </c:pt>
                <c:pt idx="315">
                  <c:v>2.66687772513199</c:v>
                </c:pt>
                <c:pt idx="316">
                  <c:v>2.7856948069603198</c:v>
                </c:pt>
                <c:pt idx="317">
                  <c:v>9.6265172751717198</c:v>
                </c:pt>
                <c:pt idx="318">
                  <c:v>8.9969232044872491</c:v>
                </c:pt>
                <c:pt idx="319">
                  <c:v>3.4106992988053002</c:v>
                </c:pt>
                <c:pt idx="320">
                  <c:v>2.25636529933728</c:v>
                </c:pt>
                <c:pt idx="321">
                  <c:v>6.0868104195242596</c:v>
                </c:pt>
                <c:pt idx="322">
                  <c:v>8.9882821567216897</c:v>
                </c:pt>
                <c:pt idx="323">
                  <c:v>6.30547896239373</c:v>
                </c:pt>
                <c:pt idx="324">
                  <c:v>2.5751498893289</c:v>
                </c:pt>
                <c:pt idx="325">
                  <c:v>9.0923843278070802</c:v>
                </c:pt>
                <c:pt idx="326">
                  <c:v>3.6881803991761402</c:v>
                </c:pt>
                <c:pt idx="327">
                  <c:v>10.513925133041401</c:v>
                </c:pt>
                <c:pt idx="328">
                  <c:v>9.0477740101964095</c:v>
                </c:pt>
                <c:pt idx="329">
                  <c:v>2.67191948076918</c:v>
                </c:pt>
                <c:pt idx="330">
                  <c:v>4.0668214475697999</c:v>
                </c:pt>
                <c:pt idx="331">
                  <c:v>4.5709879281161898</c:v>
                </c:pt>
                <c:pt idx="332">
                  <c:v>1.93761958601763</c:v>
                </c:pt>
                <c:pt idx="333">
                  <c:v>1.51687354157851</c:v>
                </c:pt>
                <c:pt idx="334">
                  <c:v>9.7633650421117597</c:v>
                </c:pt>
                <c:pt idx="335">
                  <c:v>8.5690774752388297</c:v>
                </c:pt>
                <c:pt idx="336">
                  <c:v>7.2912830975567902</c:v>
                </c:pt>
                <c:pt idx="337">
                  <c:v>10.007907927897699</c:v>
                </c:pt>
                <c:pt idx="338">
                  <c:v>2.3475709723095299</c:v>
                </c:pt>
                <c:pt idx="339">
                  <c:v>6.0427721522393902</c:v>
                </c:pt>
                <c:pt idx="340">
                  <c:v>10.602523919676701</c:v>
                </c:pt>
                <c:pt idx="341">
                  <c:v>2.7089021820098198</c:v>
                </c:pt>
                <c:pt idx="342">
                  <c:v>5.4593626122923</c:v>
                </c:pt>
                <c:pt idx="343">
                  <c:v>6.28090360432933</c:v>
                </c:pt>
                <c:pt idx="344">
                  <c:v>6.4868968293322897</c:v>
                </c:pt>
                <c:pt idx="345">
                  <c:v>2.44402134458098</c:v>
                </c:pt>
                <c:pt idx="346">
                  <c:v>6.3688274329951096</c:v>
                </c:pt>
                <c:pt idx="347">
                  <c:v>6.13058793239626</c:v>
                </c:pt>
                <c:pt idx="348">
                  <c:v>6.6892490402957501</c:v>
                </c:pt>
                <c:pt idx="349">
                  <c:v>8.43272395309606</c:v>
                </c:pt>
                <c:pt idx="350">
                  <c:v>2.48176580703988</c:v>
                </c:pt>
                <c:pt idx="351">
                  <c:v>2.8693938863448598</c:v>
                </c:pt>
                <c:pt idx="352">
                  <c:v>5.0539049017472299</c:v>
                </c:pt>
                <c:pt idx="353">
                  <c:v>2.0258905129173201</c:v>
                </c:pt>
                <c:pt idx="354">
                  <c:v>6.3516373647976501</c:v>
                </c:pt>
                <c:pt idx="355">
                  <c:v>3.6061761119280802</c:v>
                </c:pt>
                <c:pt idx="356">
                  <c:v>9.3052036102856999</c:v>
                </c:pt>
                <c:pt idx="357">
                  <c:v>2.7376337456036199</c:v>
                </c:pt>
                <c:pt idx="358">
                  <c:v>9.2012658403903806</c:v>
                </c:pt>
                <c:pt idx="359">
                  <c:v>6.2195813248070104</c:v>
                </c:pt>
                <c:pt idx="360">
                  <c:v>2.5250979193404399</c:v>
                </c:pt>
                <c:pt idx="361">
                  <c:v>8.9800504447113294</c:v>
                </c:pt>
                <c:pt idx="362">
                  <c:v>1.4000034075146901</c:v>
                </c:pt>
                <c:pt idx="363">
                  <c:v>3.3544481930722498</c:v>
                </c:pt>
                <c:pt idx="364">
                  <c:v>3.1545204113741101</c:v>
                </c:pt>
                <c:pt idx="365">
                  <c:v>7.0082716774857303</c:v>
                </c:pt>
                <c:pt idx="366">
                  <c:v>6.8701818089189901</c:v>
                </c:pt>
                <c:pt idx="367">
                  <c:v>2.60865442582711</c:v>
                </c:pt>
                <c:pt idx="368">
                  <c:v>9.5138119166314592</c:v>
                </c:pt>
                <c:pt idx="369">
                  <c:v>9.9825833069405192</c:v>
                </c:pt>
                <c:pt idx="370">
                  <c:v>5.9541981486508302</c:v>
                </c:pt>
                <c:pt idx="371">
                  <c:v>6.0151107250152904</c:v>
                </c:pt>
                <c:pt idx="372">
                  <c:v>8.3228664484778108</c:v>
                </c:pt>
                <c:pt idx="373">
                  <c:v>2.6235518851850399</c:v>
                </c:pt>
                <c:pt idx="374">
                  <c:v>3.56451068442286</c:v>
                </c:pt>
                <c:pt idx="375">
                  <c:v>5.1774376172286196</c:v>
                </c:pt>
                <c:pt idx="376">
                  <c:v>8.7682780064349402</c:v>
                </c:pt>
                <c:pt idx="377">
                  <c:v>9.4774851314726494</c:v>
                </c:pt>
                <c:pt idx="378">
                  <c:v>8.6626383292088995</c:v>
                </c:pt>
                <c:pt idx="379">
                  <c:v>2.61651630347757</c:v>
                </c:pt>
                <c:pt idx="380">
                  <c:v>2.41161136454153</c:v>
                </c:pt>
                <c:pt idx="381">
                  <c:v>2.0482711517277399</c:v>
                </c:pt>
                <c:pt idx="382">
                  <c:v>8.2284043912103595</c:v>
                </c:pt>
                <c:pt idx="383">
                  <c:v>5.8239526657759102</c:v>
                </c:pt>
                <c:pt idx="384">
                  <c:v>8.6341744428597806</c:v>
                </c:pt>
                <c:pt idx="385">
                  <c:v>1.8802535950066499</c:v>
                </c:pt>
                <c:pt idx="386">
                  <c:v>5.7199496998258903</c:v>
                </c:pt>
                <c:pt idx="387">
                  <c:v>7.8641312229063196</c:v>
                </c:pt>
                <c:pt idx="388">
                  <c:v>9.2470931195858892</c:v>
                </c:pt>
                <c:pt idx="389">
                  <c:v>5.2334317716397099</c:v>
                </c:pt>
                <c:pt idx="390">
                  <c:v>6.2256986423807001</c:v>
                </c:pt>
                <c:pt idx="391">
                  <c:v>6.1539885666594198</c:v>
                </c:pt>
                <c:pt idx="392">
                  <c:v>5.7927204394494396</c:v>
                </c:pt>
                <c:pt idx="393">
                  <c:v>5.8489090755813304</c:v>
                </c:pt>
                <c:pt idx="394">
                  <c:v>8.9323073760956504</c:v>
                </c:pt>
                <c:pt idx="395">
                  <c:v>8.02004859079487</c:v>
                </c:pt>
                <c:pt idx="396">
                  <c:v>8.9727323568737507</c:v>
                </c:pt>
                <c:pt idx="397">
                  <c:v>2.0215622163493299</c:v>
                </c:pt>
                <c:pt idx="398">
                  <c:v>5.5107233734654999</c:v>
                </c:pt>
                <c:pt idx="399">
                  <c:v>6.7661478880907797</c:v>
                </c:pt>
                <c:pt idx="400">
                  <c:v>10.4153310731185</c:v>
                </c:pt>
                <c:pt idx="401">
                  <c:v>2.0210175799440999</c:v>
                </c:pt>
                <c:pt idx="402">
                  <c:v>10.662123763398</c:v>
                </c:pt>
                <c:pt idx="403">
                  <c:v>10.110077039116501</c:v>
                </c:pt>
                <c:pt idx="404">
                  <c:v>8.58751514036706</c:v>
                </c:pt>
                <c:pt idx="405">
                  <c:v>8.6895279284363696</c:v>
                </c:pt>
                <c:pt idx="406">
                  <c:v>5.7034878109265303</c:v>
                </c:pt>
                <c:pt idx="407">
                  <c:v>6.3168154186944303</c:v>
                </c:pt>
                <c:pt idx="408">
                  <c:v>1.6008014097435499</c:v>
                </c:pt>
                <c:pt idx="409">
                  <c:v>6.1830947715557096</c:v>
                </c:pt>
                <c:pt idx="410">
                  <c:v>8.4883334357827298</c:v>
                </c:pt>
                <c:pt idx="411">
                  <c:v>5.7960078909690598</c:v>
                </c:pt>
                <c:pt idx="412">
                  <c:v>6.5355968093396104</c:v>
                </c:pt>
                <c:pt idx="413">
                  <c:v>2.7226595365323401</c:v>
                </c:pt>
                <c:pt idx="414">
                  <c:v>2.7055214719312</c:v>
                </c:pt>
                <c:pt idx="415">
                  <c:v>2.4621922788273798</c:v>
                </c:pt>
                <c:pt idx="416">
                  <c:v>6.8158282419657503</c:v>
                </c:pt>
                <c:pt idx="417">
                  <c:v>9.20044534835273</c:v>
                </c:pt>
                <c:pt idx="418">
                  <c:v>3.43711286160667</c:v>
                </c:pt>
                <c:pt idx="419">
                  <c:v>5.6941312956149703</c:v>
                </c:pt>
                <c:pt idx="420">
                  <c:v>1.63892682116433</c:v>
                </c:pt>
                <c:pt idx="421">
                  <c:v>5.5631786976081496</c:v>
                </c:pt>
                <c:pt idx="422">
                  <c:v>8.9855311367604802</c:v>
                </c:pt>
                <c:pt idx="423">
                  <c:v>2.08947394592612</c:v>
                </c:pt>
                <c:pt idx="424">
                  <c:v>2.6012571174944301</c:v>
                </c:pt>
                <c:pt idx="425">
                  <c:v>7.0140375860898603</c:v>
                </c:pt>
                <c:pt idx="426">
                  <c:v>6.8068052495843698</c:v>
                </c:pt>
                <c:pt idx="427">
                  <c:v>5.2565892175670301</c:v>
                </c:pt>
                <c:pt idx="428">
                  <c:v>2.31849059011707</c:v>
                </c:pt>
                <c:pt idx="429">
                  <c:v>5.7816303255799397</c:v>
                </c:pt>
                <c:pt idx="430">
                  <c:v>3.2739886922921801</c:v>
                </c:pt>
                <c:pt idx="431">
                  <c:v>9.8896895968943799</c:v>
                </c:pt>
                <c:pt idx="432">
                  <c:v>3.4257813717505501</c:v>
                </c:pt>
                <c:pt idx="433">
                  <c:v>5.2547722741996497</c:v>
                </c:pt>
                <c:pt idx="434">
                  <c:v>5.9296924643604099</c:v>
                </c:pt>
                <c:pt idx="435">
                  <c:v>2.82710631780246</c:v>
                </c:pt>
                <c:pt idx="436">
                  <c:v>7.7368076190979096</c:v>
                </c:pt>
                <c:pt idx="437">
                  <c:v>8.3959034452364101</c:v>
                </c:pt>
                <c:pt idx="438">
                  <c:v>2.67367750209623</c:v>
                </c:pt>
                <c:pt idx="439">
                  <c:v>8.5774180172124996</c:v>
                </c:pt>
                <c:pt idx="440">
                  <c:v>9.3294453392259502</c:v>
                </c:pt>
                <c:pt idx="441">
                  <c:v>2.7748132627692499</c:v>
                </c:pt>
                <c:pt idx="442">
                  <c:v>9.0472200775577605</c:v>
                </c:pt>
                <c:pt idx="443">
                  <c:v>10.332558202968301</c:v>
                </c:pt>
                <c:pt idx="444">
                  <c:v>3.32888014387107</c:v>
                </c:pt>
                <c:pt idx="445">
                  <c:v>1.60623609934136</c:v>
                </c:pt>
                <c:pt idx="446">
                  <c:v>8.6766725473639195</c:v>
                </c:pt>
                <c:pt idx="447">
                  <c:v>8.9349124374425095</c:v>
                </c:pt>
                <c:pt idx="448">
                  <c:v>9.8808884895189202</c:v>
                </c:pt>
                <c:pt idx="449">
                  <c:v>2.41682926063991</c:v>
                </c:pt>
                <c:pt idx="450">
                  <c:v>6.6241372028050298</c:v>
                </c:pt>
                <c:pt idx="451">
                  <c:v>2.72564693059251</c:v>
                </c:pt>
                <c:pt idx="452">
                  <c:v>5.4927683023350102</c:v>
                </c:pt>
                <c:pt idx="453">
                  <c:v>3.4185307273924002</c:v>
                </c:pt>
                <c:pt idx="454">
                  <c:v>6.6514440707346898</c:v>
                </c:pt>
                <c:pt idx="455">
                  <c:v>4.8606100397018599</c:v>
                </c:pt>
                <c:pt idx="456">
                  <c:v>5.9160487362777401</c:v>
                </c:pt>
                <c:pt idx="457">
                  <c:v>8.22201680297254</c:v>
                </c:pt>
                <c:pt idx="458">
                  <c:v>2.6295377931175601</c:v>
                </c:pt>
                <c:pt idx="459">
                  <c:v>3.5770609465566601</c:v>
                </c:pt>
                <c:pt idx="460">
                  <c:v>6.11689575282006</c:v>
                </c:pt>
                <c:pt idx="461">
                  <c:v>5.6687758642479897</c:v>
                </c:pt>
                <c:pt idx="462">
                  <c:v>9.9114338177858894</c:v>
                </c:pt>
                <c:pt idx="463">
                  <c:v>1.6281186553297</c:v>
                </c:pt>
                <c:pt idx="464">
                  <c:v>8.8812271207324205</c:v>
                </c:pt>
                <c:pt idx="465">
                  <c:v>10.2321256258905</c:v>
                </c:pt>
                <c:pt idx="466">
                  <c:v>2.2286138589178601</c:v>
                </c:pt>
                <c:pt idx="467">
                  <c:v>3.4418392866115699</c:v>
                </c:pt>
                <c:pt idx="468">
                  <c:v>2.6449905326615899</c:v>
                </c:pt>
                <c:pt idx="469">
                  <c:v>4.4785646082582202</c:v>
                </c:pt>
                <c:pt idx="470">
                  <c:v>6.2185034351822104</c:v>
                </c:pt>
                <c:pt idx="471">
                  <c:v>11.0139624953446</c:v>
                </c:pt>
                <c:pt idx="472">
                  <c:v>5.8351960294637104</c:v>
                </c:pt>
                <c:pt idx="473">
                  <c:v>2.5308944721704298</c:v>
                </c:pt>
                <c:pt idx="474">
                  <c:v>8.4243631418876301</c:v>
                </c:pt>
                <c:pt idx="475">
                  <c:v>4.0337154650187301</c:v>
                </c:pt>
                <c:pt idx="476">
                  <c:v>1.83100419840424</c:v>
                </c:pt>
                <c:pt idx="477">
                  <c:v>5.7545497843490701</c:v>
                </c:pt>
                <c:pt idx="478">
                  <c:v>8.2131652300754592</c:v>
                </c:pt>
                <c:pt idx="479">
                  <c:v>5.7341149364424897</c:v>
                </c:pt>
                <c:pt idx="480">
                  <c:v>8.9297094705549203</c:v>
                </c:pt>
                <c:pt idx="481">
                  <c:v>3.8272324644843199</c:v>
                </c:pt>
                <c:pt idx="482">
                  <c:v>4.9382486356720001</c:v>
                </c:pt>
                <c:pt idx="483">
                  <c:v>5.4312813308301902</c:v>
                </c:pt>
                <c:pt idx="484">
                  <c:v>2.23923769557158</c:v>
                </c:pt>
                <c:pt idx="485">
                  <c:v>2.0053857116893199</c:v>
                </c:pt>
                <c:pt idx="486">
                  <c:v>8.4303756031614707</c:v>
                </c:pt>
                <c:pt idx="487">
                  <c:v>8.4083270560560095</c:v>
                </c:pt>
                <c:pt idx="488">
                  <c:v>5.4923806663233901</c:v>
                </c:pt>
                <c:pt idx="489">
                  <c:v>5.2503263948716201</c:v>
                </c:pt>
                <c:pt idx="490">
                  <c:v>6.23809699324039</c:v>
                </c:pt>
                <c:pt idx="491">
                  <c:v>5.2678129522750803</c:v>
                </c:pt>
                <c:pt idx="492">
                  <c:v>4.9095778040345897</c:v>
                </c:pt>
                <c:pt idx="493">
                  <c:v>8.8014910402704292</c:v>
                </c:pt>
                <c:pt idx="494">
                  <c:v>3.30321019510819</c:v>
                </c:pt>
                <c:pt idx="495">
                  <c:v>2.3946707941782499</c:v>
                </c:pt>
                <c:pt idx="496">
                  <c:v>7.2492177238920199</c:v>
                </c:pt>
                <c:pt idx="497">
                  <c:v>9.8201585296053402</c:v>
                </c:pt>
                <c:pt idx="498">
                  <c:v>8.7503930301547097</c:v>
                </c:pt>
                <c:pt idx="499">
                  <c:v>2.5620486121058401</c:v>
                </c:pt>
                <c:pt idx="500">
                  <c:v>9.2115333537394193</c:v>
                </c:pt>
                <c:pt idx="501">
                  <c:v>8.9763046168823699</c:v>
                </c:pt>
                <c:pt idx="502">
                  <c:v>9.4045649391941293</c:v>
                </c:pt>
                <c:pt idx="503">
                  <c:v>6.2603224376206601</c:v>
                </c:pt>
                <c:pt idx="504">
                  <c:v>5.3194677165361197</c:v>
                </c:pt>
                <c:pt idx="505">
                  <c:v>2.3358499419086098</c:v>
                </c:pt>
                <c:pt idx="506">
                  <c:v>3.3180055728998901</c:v>
                </c:pt>
                <c:pt idx="507">
                  <c:v>1.95601631165586</c:v>
                </c:pt>
                <c:pt idx="508">
                  <c:v>2.8348427923934101</c:v>
                </c:pt>
                <c:pt idx="509">
                  <c:v>9.2635705213740795</c:v>
                </c:pt>
                <c:pt idx="510">
                  <c:v>2.70666402253705</c:v>
                </c:pt>
                <c:pt idx="511">
                  <c:v>9.0685587532398895</c:v>
                </c:pt>
                <c:pt idx="512">
                  <c:v>5.5176468384792097</c:v>
                </c:pt>
                <c:pt idx="513">
                  <c:v>6.3036212072974296</c:v>
                </c:pt>
                <c:pt idx="514">
                  <c:v>2.2083683808951302</c:v>
                </c:pt>
                <c:pt idx="515">
                  <c:v>5.1470076893810299</c:v>
                </c:pt>
                <c:pt idx="516">
                  <c:v>8.1523502199433207</c:v>
                </c:pt>
                <c:pt idx="517">
                  <c:v>9.3235414611206799</c:v>
                </c:pt>
                <c:pt idx="518">
                  <c:v>2.6377500480759801</c:v>
                </c:pt>
                <c:pt idx="519">
                  <c:v>6.2604463164940398</c:v>
                </c:pt>
                <c:pt idx="520">
                  <c:v>8.9776860033467702</c:v>
                </c:pt>
                <c:pt idx="521">
                  <c:v>10.7673510713048</c:v>
                </c:pt>
                <c:pt idx="522">
                  <c:v>5.9046829015773499</c:v>
                </c:pt>
                <c:pt idx="523">
                  <c:v>4.7018786514333604</c:v>
                </c:pt>
                <c:pt idx="524">
                  <c:v>9.2975349921329098</c:v>
                </c:pt>
                <c:pt idx="525">
                  <c:v>5.7146592507937397</c:v>
                </c:pt>
                <c:pt idx="526">
                  <c:v>2.6434527267094099</c:v>
                </c:pt>
                <c:pt idx="527">
                  <c:v>9.7940997139417902</c:v>
                </c:pt>
                <c:pt idx="528">
                  <c:v>5.7047331220780704</c:v>
                </c:pt>
                <c:pt idx="529">
                  <c:v>6.20539783966308</c:v>
                </c:pt>
                <c:pt idx="530">
                  <c:v>2.5188989463201099</c:v>
                </c:pt>
                <c:pt idx="531">
                  <c:v>9.4013224316280493</c:v>
                </c:pt>
                <c:pt idx="532">
                  <c:v>6.4601441863314397</c:v>
                </c:pt>
                <c:pt idx="533">
                  <c:v>9.3794116036098298</c:v>
                </c:pt>
                <c:pt idx="534">
                  <c:v>3.0218341300032101</c:v>
                </c:pt>
                <c:pt idx="535">
                  <c:v>6.2570635493737896</c:v>
                </c:pt>
                <c:pt idx="536">
                  <c:v>3.1362360764955</c:v>
                </c:pt>
                <c:pt idx="537">
                  <c:v>2.3936224616261899</c:v>
                </c:pt>
                <c:pt idx="538">
                  <c:v>6.3905060912512202</c:v>
                </c:pt>
                <c:pt idx="539">
                  <c:v>5.95275084737942</c:v>
                </c:pt>
                <c:pt idx="540">
                  <c:v>8.77122938699382</c:v>
                </c:pt>
                <c:pt idx="541">
                  <c:v>5.2265413755504202</c:v>
                </c:pt>
                <c:pt idx="542">
                  <c:v>9.2453971812838205</c:v>
                </c:pt>
                <c:pt idx="543">
                  <c:v>8.5717716795408894</c:v>
                </c:pt>
                <c:pt idx="544">
                  <c:v>5.0077662371062797</c:v>
                </c:pt>
                <c:pt idx="545">
                  <c:v>10.9437087787857</c:v>
                </c:pt>
                <c:pt idx="546">
                  <c:v>5.6851767846341001</c:v>
                </c:pt>
                <c:pt idx="547">
                  <c:v>6.0358959267284797</c:v>
                </c:pt>
                <c:pt idx="548">
                  <c:v>2.6664759440745001</c:v>
                </c:pt>
                <c:pt idx="549">
                  <c:v>9.5561068665792899</c:v>
                </c:pt>
                <c:pt idx="550">
                  <c:v>2.9174322110020001</c:v>
                </c:pt>
                <c:pt idx="551">
                  <c:v>4.1781982898328698</c:v>
                </c:pt>
                <c:pt idx="552">
                  <c:v>6.06788671105571</c:v>
                </c:pt>
                <c:pt idx="553">
                  <c:v>6.7734282376263799</c:v>
                </c:pt>
                <c:pt idx="554">
                  <c:v>6.7096455009341902</c:v>
                </c:pt>
                <c:pt idx="555">
                  <c:v>2.5302346080381599</c:v>
                </c:pt>
                <c:pt idx="556">
                  <c:v>5.9319092072912198</c:v>
                </c:pt>
                <c:pt idx="557">
                  <c:v>2.7452873841156298</c:v>
                </c:pt>
                <c:pt idx="558">
                  <c:v>4.6164944790844098</c:v>
                </c:pt>
                <c:pt idx="559">
                  <c:v>6.2556133486633199</c:v>
                </c:pt>
                <c:pt idx="560">
                  <c:v>8.9257084744952895</c:v>
                </c:pt>
                <c:pt idx="561">
                  <c:v>2.0322910385322199</c:v>
                </c:pt>
                <c:pt idx="562">
                  <c:v>9.5820544240027505</c:v>
                </c:pt>
                <c:pt idx="563">
                  <c:v>4.0614341435239396</c:v>
                </c:pt>
                <c:pt idx="564">
                  <c:v>3.1817787482517499</c:v>
                </c:pt>
                <c:pt idx="565">
                  <c:v>10.660580914355799</c:v>
                </c:pt>
                <c:pt idx="566">
                  <c:v>3.0960252020968602</c:v>
                </c:pt>
                <c:pt idx="567">
                  <c:v>5.8902485463827796</c:v>
                </c:pt>
                <c:pt idx="568">
                  <c:v>2.00933592270143</c:v>
                </c:pt>
                <c:pt idx="569">
                  <c:v>10.037543295592901</c:v>
                </c:pt>
                <c:pt idx="570">
                  <c:v>1.81165163069622</c:v>
                </c:pt>
                <c:pt idx="571">
                  <c:v>2.9403965549577098</c:v>
                </c:pt>
                <c:pt idx="572">
                  <c:v>6.7977112003038096</c:v>
                </c:pt>
                <c:pt idx="573">
                  <c:v>1.6775057422358901</c:v>
                </c:pt>
                <c:pt idx="574">
                  <c:v>8.0170424281043093</c:v>
                </c:pt>
                <c:pt idx="575">
                  <c:v>2.67726190752877</c:v>
                </c:pt>
                <c:pt idx="576">
                  <c:v>5.7792691849231002</c:v>
                </c:pt>
                <c:pt idx="577">
                  <c:v>8.9368035595282294</c:v>
                </c:pt>
                <c:pt idx="578">
                  <c:v>6.6134273405178998</c:v>
                </c:pt>
                <c:pt idx="579">
                  <c:v>2.6606755638849098</c:v>
                </c:pt>
                <c:pt idx="580">
                  <c:v>5.6843159181123397</c:v>
                </c:pt>
                <c:pt idx="581">
                  <c:v>2.0070454213645799</c:v>
                </c:pt>
                <c:pt idx="582">
                  <c:v>6.2836324044372596</c:v>
                </c:pt>
                <c:pt idx="583">
                  <c:v>5.8731194554546802</c:v>
                </c:pt>
                <c:pt idx="584">
                  <c:v>2.4538512404652901</c:v>
                </c:pt>
                <c:pt idx="585">
                  <c:v>6.0239552313673297</c:v>
                </c:pt>
                <c:pt idx="586">
                  <c:v>1.86122285666025</c:v>
                </c:pt>
                <c:pt idx="587">
                  <c:v>5.2505247803351498</c:v>
                </c:pt>
                <c:pt idx="588">
                  <c:v>7.1555064577909899</c:v>
                </c:pt>
                <c:pt idx="589">
                  <c:v>6.1919790154570498</c:v>
                </c:pt>
                <c:pt idx="590">
                  <c:v>7.5929768310002599</c:v>
                </c:pt>
                <c:pt idx="591">
                  <c:v>2.3078272459769198</c:v>
                </c:pt>
                <c:pt idx="592">
                  <c:v>5.8301533025515697</c:v>
                </c:pt>
                <c:pt idx="593">
                  <c:v>2.78706220883184</c:v>
                </c:pt>
                <c:pt idx="594">
                  <c:v>9.6120470755976708</c:v>
                </c:pt>
                <c:pt idx="595">
                  <c:v>5.95956006128102</c:v>
                </c:pt>
                <c:pt idx="596">
                  <c:v>6.7851367605983697</c:v>
                </c:pt>
                <c:pt idx="597">
                  <c:v>7.4098650522272296</c:v>
                </c:pt>
                <c:pt idx="598">
                  <c:v>5.7288568800831197</c:v>
                </c:pt>
                <c:pt idx="599">
                  <c:v>2.5772174473458</c:v>
                </c:pt>
                <c:pt idx="600">
                  <c:v>2.5247280809948598</c:v>
                </c:pt>
                <c:pt idx="601">
                  <c:v>5.7740226416761304</c:v>
                </c:pt>
                <c:pt idx="602">
                  <c:v>2.7847969824655698</c:v>
                </c:pt>
                <c:pt idx="603">
                  <c:v>8.1844075298603798</c:v>
                </c:pt>
                <c:pt idx="604">
                  <c:v>10.2501851420003</c:v>
                </c:pt>
                <c:pt idx="605">
                  <c:v>6.9948592195120201</c:v>
                </c:pt>
                <c:pt idx="606">
                  <c:v>6.8201851836444796</c:v>
                </c:pt>
                <c:pt idx="607">
                  <c:v>2.51808963269576</c:v>
                </c:pt>
                <c:pt idx="608">
                  <c:v>9.0258550502022601</c:v>
                </c:pt>
                <c:pt idx="609">
                  <c:v>5.7560783861392197</c:v>
                </c:pt>
                <c:pt idx="610">
                  <c:v>5.7023165083767999</c:v>
                </c:pt>
                <c:pt idx="611">
                  <c:v>2.73401084983557</c:v>
                </c:pt>
                <c:pt idx="612">
                  <c:v>6.9190925572942996</c:v>
                </c:pt>
                <c:pt idx="613">
                  <c:v>9.9204689759698699</c:v>
                </c:pt>
                <c:pt idx="614">
                  <c:v>5.3907331896336199</c:v>
                </c:pt>
                <c:pt idx="615">
                  <c:v>10.0521504072202</c:v>
                </c:pt>
                <c:pt idx="616">
                  <c:v>1.41148810649079</c:v>
                </c:pt>
                <c:pt idx="617">
                  <c:v>9.4186582469514502</c:v>
                </c:pt>
                <c:pt idx="618">
                  <c:v>5.7475052443869403</c:v>
                </c:pt>
                <c:pt idx="619">
                  <c:v>6.5528849492861498</c:v>
                </c:pt>
                <c:pt idx="620">
                  <c:v>3.4861081617868002</c:v>
                </c:pt>
                <c:pt idx="621">
                  <c:v>9.8496531919158805</c:v>
                </c:pt>
                <c:pt idx="622">
                  <c:v>2.0396486820744602</c:v>
                </c:pt>
                <c:pt idx="623">
                  <c:v>9.1162418606722202</c:v>
                </c:pt>
                <c:pt idx="624">
                  <c:v>8.5719852693285308</c:v>
                </c:pt>
                <c:pt idx="625">
                  <c:v>2.6230616217904599</c:v>
                </c:pt>
                <c:pt idx="626">
                  <c:v>6.0494449945408197</c:v>
                </c:pt>
                <c:pt idx="627">
                  <c:v>9.0411173838426304</c:v>
                </c:pt>
                <c:pt idx="628">
                  <c:v>2.1989052135792702</c:v>
                </c:pt>
                <c:pt idx="629">
                  <c:v>2.14700178781422</c:v>
                </c:pt>
                <c:pt idx="630">
                  <c:v>6.2334673695137299</c:v>
                </c:pt>
                <c:pt idx="631">
                  <c:v>6.0453398328013996</c:v>
                </c:pt>
                <c:pt idx="632">
                  <c:v>9.2458366042057598</c:v>
                </c:pt>
                <c:pt idx="633">
                  <c:v>9.6364370072129901</c:v>
                </c:pt>
                <c:pt idx="634">
                  <c:v>3.6860079951059799</c:v>
                </c:pt>
                <c:pt idx="635">
                  <c:v>8.8040653434072702</c:v>
                </c:pt>
                <c:pt idx="636">
                  <c:v>1.5307813660823</c:v>
                </c:pt>
                <c:pt idx="637">
                  <c:v>6.6626900981267703</c:v>
                </c:pt>
                <c:pt idx="638">
                  <c:v>4.7900925695153802</c:v>
                </c:pt>
                <c:pt idx="639">
                  <c:v>2.9565278283085199</c:v>
                </c:pt>
                <c:pt idx="640">
                  <c:v>6.82714787997842</c:v>
                </c:pt>
                <c:pt idx="641">
                  <c:v>6.0409000711912597</c:v>
                </c:pt>
                <c:pt idx="642">
                  <c:v>5.5079463699646602</c:v>
                </c:pt>
                <c:pt idx="643">
                  <c:v>2.5360189609434398</c:v>
                </c:pt>
                <c:pt idx="644">
                  <c:v>8.2210463068702602</c:v>
                </c:pt>
                <c:pt idx="645">
                  <c:v>2.2233550058577101</c:v>
                </c:pt>
                <c:pt idx="646">
                  <c:v>3.0295447114112202</c:v>
                </c:pt>
                <c:pt idx="647">
                  <c:v>9.5325518482617095</c:v>
                </c:pt>
                <c:pt idx="648">
                  <c:v>6.1512247468938996</c:v>
                </c:pt>
                <c:pt idx="649">
                  <c:v>2.9413411370773601</c:v>
                </c:pt>
                <c:pt idx="650">
                  <c:v>9.6958149664960693</c:v>
                </c:pt>
                <c:pt idx="651">
                  <c:v>2.7350624312075902</c:v>
                </c:pt>
                <c:pt idx="652">
                  <c:v>2.1904090110214298</c:v>
                </c:pt>
                <c:pt idx="653">
                  <c:v>6.4238179273057296</c:v>
                </c:pt>
                <c:pt idx="654">
                  <c:v>2.4592216160118499</c:v>
                </c:pt>
                <c:pt idx="655">
                  <c:v>2.8726980123566599</c:v>
                </c:pt>
                <c:pt idx="656">
                  <c:v>2.51953845222301</c:v>
                </c:pt>
                <c:pt idx="657">
                  <c:v>9.8100658487966594</c:v>
                </c:pt>
                <c:pt idx="658">
                  <c:v>5.60869778300526</c:v>
                </c:pt>
                <c:pt idx="659">
                  <c:v>9.3673441966258295</c:v>
                </c:pt>
                <c:pt idx="660">
                  <c:v>2.7653661210910498</c:v>
                </c:pt>
                <c:pt idx="661">
                  <c:v>2.6375179304523302</c:v>
                </c:pt>
                <c:pt idx="662">
                  <c:v>2.52562838734422</c:v>
                </c:pt>
                <c:pt idx="663">
                  <c:v>6.0267791415807199</c:v>
                </c:pt>
                <c:pt idx="664">
                  <c:v>9.0226569321412704</c:v>
                </c:pt>
                <c:pt idx="665">
                  <c:v>7.1693510465196901</c:v>
                </c:pt>
                <c:pt idx="666">
                  <c:v>6.7386846650680496</c:v>
                </c:pt>
                <c:pt idx="667">
                  <c:v>4.89255270684371</c:v>
                </c:pt>
                <c:pt idx="668">
                  <c:v>8.7057207920175905</c:v>
                </c:pt>
                <c:pt idx="669">
                  <c:v>3.7428788003988398</c:v>
                </c:pt>
                <c:pt idx="670">
                  <c:v>8.6623215054655809</c:v>
                </c:pt>
                <c:pt idx="671">
                  <c:v>6.1244841415006199</c:v>
                </c:pt>
                <c:pt idx="672">
                  <c:v>6.0477539962383702</c:v>
                </c:pt>
                <c:pt idx="673">
                  <c:v>3.4163447609633502</c:v>
                </c:pt>
                <c:pt idx="674">
                  <c:v>8.0252330811463004</c:v>
                </c:pt>
                <c:pt idx="675">
                  <c:v>1.9866387971686501</c:v>
                </c:pt>
                <c:pt idx="676">
                  <c:v>7.6287864441100401</c:v>
                </c:pt>
                <c:pt idx="677">
                  <c:v>2.5937975708418399</c:v>
                </c:pt>
                <c:pt idx="678">
                  <c:v>5.0739894183807603</c:v>
                </c:pt>
                <c:pt idx="679">
                  <c:v>3.3439766606260801</c:v>
                </c:pt>
                <c:pt idx="680">
                  <c:v>9.2887475221622005</c:v>
                </c:pt>
                <c:pt idx="681">
                  <c:v>10.0234718059176</c:v>
                </c:pt>
                <c:pt idx="682">
                  <c:v>3.8911555699178901</c:v>
                </c:pt>
                <c:pt idx="683">
                  <c:v>2.6171229034959702</c:v>
                </c:pt>
                <c:pt idx="684">
                  <c:v>2.9426503167312301</c:v>
                </c:pt>
                <c:pt idx="685">
                  <c:v>5.4112346503204396</c:v>
                </c:pt>
                <c:pt idx="686">
                  <c:v>6.1256880479864204</c:v>
                </c:pt>
                <c:pt idx="687">
                  <c:v>9.6418147860206798</c:v>
                </c:pt>
                <c:pt idx="688">
                  <c:v>5.6772446217771604</c:v>
                </c:pt>
                <c:pt idx="689">
                  <c:v>6.2020921828276396</c:v>
                </c:pt>
                <c:pt idx="690">
                  <c:v>2.8968051521810798</c:v>
                </c:pt>
                <c:pt idx="691">
                  <c:v>4.9871708987308603</c:v>
                </c:pt>
                <c:pt idx="692">
                  <c:v>9.6264561978955001</c:v>
                </c:pt>
                <c:pt idx="693">
                  <c:v>8.6600650691642507</c:v>
                </c:pt>
                <c:pt idx="694">
                  <c:v>5.87308302732926</c:v>
                </c:pt>
                <c:pt idx="695">
                  <c:v>2.5320497145954599</c:v>
                </c:pt>
                <c:pt idx="696">
                  <c:v>9.6925568431692906</c:v>
                </c:pt>
                <c:pt idx="697">
                  <c:v>4.9702736117373396</c:v>
                </c:pt>
                <c:pt idx="698">
                  <c:v>2.8108422806848101</c:v>
                </c:pt>
                <c:pt idx="699">
                  <c:v>6.1200599179672004</c:v>
                </c:pt>
                <c:pt idx="700">
                  <c:v>2.1972828241435698</c:v>
                </c:pt>
                <c:pt idx="701">
                  <c:v>9.32728288202272</c:v>
                </c:pt>
                <c:pt idx="702">
                  <c:v>6.0108409996788996</c:v>
                </c:pt>
                <c:pt idx="703">
                  <c:v>9.2932026282892899</c:v>
                </c:pt>
                <c:pt idx="704">
                  <c:v>2.8634568081365002</c:v>
                </c:pt>
                <c:pt idx="705">
                  <c:v>9.5324005642267196</c:v>
                </c:pt>
                <c:pt idx="706">
                  <c:v>2.97715261116696</c:v>
                </c:pt>
                <c:pt idx="707">
                  <c:v>2.3176214547746201</c:v>
                </c:pt>
                <c:pt idx="708">
                  <c:v>5.4619857223099197</c:v>
                </c:pt>
                <c:pt idx="709">
                  <c:v>7.2464056538188801</c:v>
                </c:pt>
                <c:pt idx="710">
                  <c:v>2.6016839927945301</c:v>
                </c:pt>
                <c:pt idx="711">
                  <c:v>4.9809218425543298</c:v>
                </c:pt>
                <c:pt idx="712">
                  <c:v>1.80374393192409</c:v>
                </c:pt>
                <c:pt idx="713">
                  <c:v>2.28955069367011</c:v>
                </c:pt>
                <c:pt idx="714">
                  <c:v>2.7673163750920602</c:v>
                </c:pt>
                <c:pt idx="715">
                  <c:v>6.5818390679834398</c:v>
                </c:pt>
                <c:pt idx="716">
                  <c:v>2.88595389720171</c:v>
                </c:pt>
                <c:pt idx="717">
                  <c:v>6.2048658941870602</c:v>
                </c:pt>
                <c:pt idx="718">
                  <c:v>6.2590786194971901</c:v>
                </c:pt>
                <c:pt idx="719">
                  <c:v>6.0610784604079901</c:v>
                </c:pt>
                <c:pt idx="720">
                  <c:v>2.0565370383599699</c:v>
                </c:pt>
                <c:pt idx="721">
                  <c:v>5.9552275429892196</c:v>
                </c:pt>
                <c:pt idx="722">
                  <c:v>2.3119484655665699</c:v>
                </c:pt>
                <c:pt idx="723">
                  <c:v>8.6568594929098701</c:v>
                </c:pt>
                <c:pt idx="724">
                  <c:v>4.7769914961086499</c:v>
                </c:pt>
                <c:pt idx="725">
                  <c:v>6.4024377490286897</c:v>
                </c:pt>
                <c:pt idx="726">
                  <c:v>2.9418065296241598</c:v>
                </c:pt>
                <c:pt idx="727">
                  <c:v>5.9713852338950701</c:v>
                </c:pt>
                <c:pt idx="728">
                  <c:v>4.5101143186486103</c:v>
                </c:pt>
                <c:pt idx="729">
                  <c:v>6.4040573425957801</c:v>
                </c:pt>
                <c:pt idx="730">
                  <c:v>9.7214740540648101</c:v>
                </c:pt>
                <c:pt idx="731">
                  <c:v>6.46494264753367</c:v>
                </c:pt>
                <c:pt idx="732">
                  <c:v>2.8413822738891001</c:v>
                </c:pt>
                <c:pt idx="733">
                  <c:v>6.8900650720185199</c:v>
                </c:pt>
                <c:pt idx="734">
                  <c:v>6.1999050963011202</c:v>
                </c:pt>
                <c:pt idx="735">
                  <c:v>6.75587376830617</c:v>
                </c:pt>
                <c:pt idx="736">
                  <c:v>6.0416409185950899</c:v>
                </c:pt>
                <c:pt idx="737">
                  <c:v>2.8685124867209999</c:v>
                </c:pt>
                <c:pt idx="738">
                  <c:v>1.7194114035369401</c:v>
                </c:pt>
                <c:pt idx="739">
                  <c:v>5.2132595211528701</c:v>
                </c:pt>
                <c:pt idx="740">
                  <c:v>5.8675161637419899</c:v>
                </c:pt>
                <c:pt idx="741">
                  <c:v>6.45795415240572</c:v>
                </c:pt>
                <c:pt idx="742">
                  <c:v>2.0446066852935001</c:v>
                </c:pt>
                <c:pt idx="743">
                  <c:v>2.8154173423975299</c:v>
                </c:pt>
                <c:pt idx="744">
                  <c:v>5.0054956906745103</c:v>
                </c:pt>
                <c:pt idx="745">
                  <c:v>9.6392716166843009</c:v>
                </c:pt>
                <c:pt idx="746">
                  <c:v>5.4210552280785498</c:v>
                </c:pt>
                <c:pt idx="747">
                  <c:v>8.8955534017444595</c:v>
                </c:pt>
                <c:pt idx="748">
                  <c:v>6.0800057137914596</c:v>
                </c:pt>
                <c:pt idx="749">
                  <c:v>6.9233349396889396</c:v>
                </c:pt>
                <c:pt idx="750">
                  <c:v>10.863705920686099</c:v>
                </c:pt>
                <c:pt idx="751">
                  <c:v>9.51017562681713</c:v>
                </c:pt>
                <c:pt idx="752">
                  <c:v>4.9286890922389404</c:v>
                </c:pt>
                <c:pt idx="753">
                  <c:v>2.5898204650819201</c:v>
                </c:pt>
                <c:pt idx="754">
                  <c:v>2.5039112548885698</c:v>
                </c:pt>
                <c:pt idx="755">
                  <c:v>8.9073884449233809</c:v>
                </c:pt>
                <c:pt idx="756">
                  <c:v>9.6020528850878808</c:v>
                </c:pt>
                <c:pt idx="757">
                  <c:v>3.3445370499362701</c:v>
                </c:pt>
                <c:pt idx="758">
                  <c:v>2.9997721983474599</c:v>
                </c:pt>
                <c:pt idx="759">
                  <c:v>6.5166534763033201</c:v>
                </c:pt>
                <c:pt idx="760">
                  <c:v>1.7053805872899099</c:v>
                </c:pt>
                <c:pt idx="761">
                  <c:v>6.4597661076299797</c:v>
                </c:pt>
                <c:pt idx="762">
                  <c:v>8.00580519765413</c:v>
                </c:pt>
                <c:pt idx="763">
                  <c:v>5.7855690262536896</c:v>
                </c:pt>
                <c:pt idx="764">
                  <c:v>7.2241535909521302</c:v>
                </c:pt>
                <c:pt idx="765">
                  <c:v>8.6279233776511592</c:v>
                </c:pt>
                <c:pt idx="766">
                  <c:v>10.873605215104901</c:v>
                </c:pt>
                <c:pt idx="767">
                  <c:v>3.6501483648405002</c:v>
                </c:pt>
                <c:pt idx="768">
                  <c:v>2.50360078780666</c:v>
                </c:pt>
                <c:pt idx="769">
                  <c:v>8.9678832482421207</c:v>
                </c:pt>
                <c:pt idx="770">
                  <c:v>5.5196885132473401</c:v>
                </c:pt>
                <c:pt idx="771">
                  <c:v>10.2843753910971</c:v>
                </c:pt>
                <c:pt idx="772">
                  <c:v>8.9839204687687602</c:v>
                </c:pt>
                <c:pt idx="773">
                  <c:v>3.9938492961043801</c:v>
                </c:pt>
                <c:pt idx="774">
                  <c:v>9.6806513876378908</c:v>
                </c:pt>
                <c:pt idx="775">
                  <c:v>2.73059176050011</c:v>
                </c:pt>
                <c:pt idx="776">
                  <c:v>6.1379756053850896</c:v>
                </c:pt>
                <c:pt idx="777">
                  <c:v>6.0317737596727099</c:v>
                </c:pt>
                <c:pt idx="778">
                  <c:v>2.2417230540337401</c:v>
                </c:pt>
                <c:pt idx="779">
                  <c:v>5.4726337891791497</c:v>
                </c:pt>
                <c:pt idx="780">
                  <c:v>9.0169252300417302</c:v>
                </c:pt>
                <c:pt idx="781">
                  <c:v>5.31426539750949</c:v>
                </c:pt>
                <c:pt idx="782">
                  <c:v>2.77933964908667</c:v>
                </c:pt>
                <c:pt idx="783">
                  <c:v>7.6847766589363404</c:v>
                </c:pt>
                <c:pt idx="784">
                  <c:v>10.632681781292501</c:v>
                </c:pt>
                <c:pt idx="785">
                  <c:v>6.2076987411386604</c:v>
                </c:pt>
                <c:pt idx="786">
                  <c:v>5.99739750030386</c:v>
                </c:pt>
                <c:pt idx="787">
                  <c:v>7.8566465282075004</c:v>
                </c:pt>
                <c:pt idx="788">
                  <c:v>7.2879500156097698</c:v>
                </c:pt>
                <c:pt idx="789">
                  <c:v>5.5071140513542796</c:v>
                </c:pt>
                <c:pt idx="790">
                  <c:v>5.7325483272167199</c:v>
                </c:pt>
                <c:pt idx="791">
                  <c:v>6.0841946330286696</c:v>
                </c:pt>
                <c:pt idx="792">
                  <c:v>5.7189487271712904</c:v>
                </c:pt>
                <c:pt idx="793">
                  <c:v>8.9961399005471296</c:v>
                </c:pt>
                <c:pt idx="794">
                  <c:v>5.3730016925033297</c:v>
                </c:pt>
                <c:pt idx="795">
                  <c:v>2.4324496249245802</c:v>
                </c:pt>
                <c:pt idx="796">
                  <c:v>8.3524938181611699</c:v>
                </c:pt>
                <c:pt idx="797">
                  <c:v>7.4735974915405299</c:v>
                </c:pt>
                <c:pt idx="798">
                  <c:v>6.2055042387341599</c:v>
                </c:pt>
                <c:pt idx="799">
                  <c:v>9.3255593868413893</c:v>
                </c:pt>
                <c:pt idx="800">
                  <c:v>8.7498849837018806</c:v>
                </c:pt>
                <c:pt idx="801">
                  <c:v>4.8478721755579297</c:v>
                </c:pt>
                <c:pt idx="802">
                  <c:v>8.9541354966741196</c:v>
                </c:pt>
                <c:pt idx="803">
                  <c:v>4.6443664261489301</c:v>
                </c:pt>
                <c:pt idx="804">
                  <c:v>1.9782823803223799</c:v>
                </c:pt>
                <c:pt idx="805">
                  <c:v>5.9072043055757</c:v>
                </c:pt>
                <c:pt idx="806">
                  <c:v>4.3403703839820196</c:v>
                </c:pt>
                <c:pt idx="807">
                  <c:v>10.6241610544268</c:v>
                </c:pt>
                <c:pt idx="808">
                  <c:v>3.03159789243835</c:v>
                </c:pt>
                <c:pt idx="809">
                  <c:v>7.1534296375093103</c:v>
                </c:pt>
                <c:pt idx="810">
                  <c:v>9.3717087638791696</c:v>
                </c:pt>
                <c:pt idx="811">
                  <c:v>9.4822718411171003</c:v>
                </c:pt>
                <c:pt idx="812">
                  <c:v>5.5971497961903003</c:v>
                </c:pt>
                <c:pt idx="813">
                  <c:v>9.5451874876498408</c:v>
                </c:pt>
                <c:pt idx="814">
                  <c:v>9.3379844413135906</c:v>
                </c:pt>
                <c:pt idx="815">
                  <c:v>3.0929765226169499</c:v>
                </c:pt>
                <c:pt idx="816">
                  <c:v>6.1461663566517704</c:v>
                </c:pt>
                <c:pt idx="817">
                  <c:v>2.4652334772695199</c:v>
                </c:pt>
                <c:pt idx="818">
                  <c:v>4.44434584168848</c:v>
                </c:pt>
                <c:pt idx="819">
                  <c:v>8.3346371270225692</c:v>
                </c:pt>
                <c:pt idx="820">
                  <c:v>2.5926732897135998</c:v>
                </c:pt>
                <c:pt idx="821">
                  <c:v>8.1697363983162408</c:v>
                </c:pt>
                <c:pt idx="822">
                  <c:v>2.7065438457686399</c:v>
                </c:pt>
                <c:pt idx="823">
                  <c:v>6.8567933305185802</c:v>
                </c:pt>
                <c:pt idx="824">
                  <c:v>9.0929338153524597</c:v>
                </c:pt>
                <c:pt idx="825">
                  <c:v>4.7340545215492904</c:v>
                </c:pt>
                <c:pt idx="826">
                  <c:v>8.8904766868569602</c:v>
                </c:pt>
                <c:pt idx="827">
                  <c:v>2.6131823655723299</c:v>
                </c:pt>
                <c:pt idx="828">
                  <c:v>9.81515779982211</c:v>
                </c:pt>
                <c:pt idx="829">
                  <c:v>8.6969959739045599</c:v>
                </c:pt>
                <c:pt idx="830">
                  <c:v>8.4302238480812406</c:v>
                </c:pt>
                <c:pt idx="831">
                  <c:v>9.2377716711860707</c:v>
                </c:pt>
                <c:pt idx="832">
                  <c:v>8.6624910029779905</c:v>
                </c:pt>
                <c:pt idx="833">
                  <c:v>10.3029218494973</c:v>
                </c:pt>
                <c:pt idx="834">
                  <c:v>6.1624857471283701</c:v>
                </c:pt>
                <c:pt idx="835">
                  <c:v>6.0354341721847904</c:v>
                </c:pt>
                <c:pt idx="836">
                  <c:v>8.95155808909022</c:v>
                </c:pt>
                <c:pt idx="837">
                  <c:v>4.2207990673279703</c:v>
                </c:pt>
                <c:pt idx="838">
                  <c:v>6.1403857916806999</c:v>
                </c:pt>
                <c:pt idx="839">
                  <c:v>6.7576950227846897</c:v>
                </c:pt>
                <c:pt idx="840">
                  <c:v>6.1206934272247899</c:v>
                </c:pt>
                <c:pt idx="841">
                  <c:v>1.8249138186109599</c:v>
                </c:pt>
                <c:pt idx="842">
                  <c:v>5.5994869906732996</c:v>
                </c:pt>
                <c:pt idx="843">
                  <c:v>2.5571419876849499</c:v>
                </c:pt>
                <c:pt idx="844">
                  <c:v>5.2285010897203801</c:v>
                </c:pt>
                <c:pt idx="845">
                  <c:v>5.4777212449248101</c:v>
                </c:pt>
                <c:pt idx="846">
                  <c:v>9.8721837997714204</c:v>
                </c:pt>
                <c:pt idx="847">
                  <c:v>2.47879164014011</c:v>
                </c:pt>
                <c:pt idx="848">
                  <c:v>2.9901455374858399</c:v>
                </c:pt>
                <c:pt idx="849">
                  <c:v>7.8211908917309803</c:v>
                </c:pt>
                <c:pt idx="850">
                  <c:v>6.1636599223279704</c:v>
                </c:pt>
                <c:pt idx="851">
                  <c:v>2.91450594099584</c:v>
                </c:pt>
                <c:pt idx="852">
                  <c:v>5.7963636580276798</c:v>
                </c:pt>
                <c:pt idx="853">
                  <c:v>6.9117240390205801</c:v>
                </c:pt>
                <c:pt idx="854">
                  <c:v>1.6896822391763899</c:v>
                </c:pt>
                <c:pt idx="855">
                  <c:v>5.6913721577335199</c:v>
                </c:pt>
                <c:pt idx="856">
                  <c:v>5.9946896898626703</c:v>
                </c:pt>
                <c:pt idx="857">
                  <c:v>8.2225703134825796</c:v>
                </c:pt>
                <c:pt idx="858">
                  <c:v>5.9816574069102</c:v>
                </c:pt>
                <c:pt idx="859">
                  <c:v>10.113176305585201</c:v>
                </c:pt>
                <c:pt idx="860">
                  <c:v>6.8769294152133398</c:v>
                </c:pt>
                <c:pt idx="861">
                  <c:v>8.8696729356279</c:v>
                </c:pt>
                <c:pt idx="862">
                  <c:v>8.7956582337807703</c:v>
                </c:pt>
                <c:pt idx="863">
                  <c:v>9.1281928904458898</c:v>
                </c:pt>
                <c:pt idx="864">
                  <c:v>8.9748533108058393</c:v>
                </c:pt>
                <c:pt idx="865">
                  <c:v>5.8572687861735302</c:v>
                </c:pt>
                <c:pt idx="866">
                  <c:v>3.1601375500099</c:v>
                </c:pt>
                <c:pt idx="867">
                  <c:v>6.3085625284892597</c:v>
                </c:pt>
                <c:pt idx="868">
                  <c:v>8.9336717710637696</c:v>
                </c:pt>
                <c:pt idx="869">
                  <c:v>9.1846735905590098</c:v>
                </c:pt>
                <c:pt idx="870">
                  <c:v>6.5309985305361904</c:v>
                </c:pt>
                <c:pt idx="871">
                  <c:v>2.5810962348281801</c:v>
                </c:pt>
                <c:pt idx="872">
                  <c:v>5.9282623015826896</c:v>
                </c:pt>
                <c:pt idx="873">
                  <c:v>2.7999549686309599</c:v>
                </c:pt>
                <c:pt idx="874">
                  <c:v>5.6939819225747401</c:v>
                </c:pt>
                <c:pt idx="875">
                  <c:v>2.1186225897329898</c:v>
                </c:pt>
                <c:pt idx="876">
                  <c:v>6.7197381872339399</c:v>
                </c:pt>
                <c:pt idx="877">
                  <c:v>7.8461123907918902</c:v>
                </c:pt>
                <c:pt idx="878">
                  <c:v>6.1684159783429102</c:v>
                </c:pt>
                <c:pt idx="879">
                  <c:v>5.0509112951069701</c:v>
                </c:pt>
                <c:pt idx="880">
                  <c:v>8.9074919486383699</c:v>
                </c:pt>
                <c:pt idx="881">
                  <c:v>6.9151028798859802</c:v>
                </c:pt>
                <c:pt idx="882">
                  <c:v>8.8136321403341409</c:v>
                </c:pt>
                <c:pt idx="883">
                  <c:v>2.55469699363264</c:v>
                </c:pt>
                <c:pt idx="884">
                  <c:v>1.61742794254672</c:v>
                </c:pt>
                <c:pt idx="885">
                  <c:v>1.9072440667913999</c:v>
                </c:pt>
                <c:pt idx="886">
                  <c:v>6.4453045797012303</c:v>
                </c:pt>
                <c:pt idx="887">
                  <c:v>10.905861471279101</c:v>
                </c:pt>
                <c:pt idx="888">
                  <c:v>1.71756845863301</c:v>
                </c:pt>
                <c:pt idx="889">
                  <c:v>1.6605235574983499</c:v>
                </c:pt>
                <c:pt idx="890">
                  <c:v>8.8137600784737202</c:v>
                </c:pt>
                <c:pt idx="891">
                  <c:v>9.7834643507903003</c:v>
                </c:pt>
                <c:pt idx="892">
                  <c:v>2.7716346106799898</c:v>
                </c:pt>
                <c:pt idx="893">
                  <c:v>9.0316540519542592</c:v>
                </c:pt>
                <c:pt idx="894">
                  <c:v>2.8566970886088501</c:v>
                </c:pt>
                <c:pt idx="895">
                  <c:v>7.4404959862120101</c:v>
                </c:pt>
                <c:pt idx="896">
                  <c:v>8.9926066933026298</c:v>
                </c:pt>
                <c:pt idx="897">
                  <c:v>6.6289816585548298</c:v>
                </c:pt>
                <c:pt idx="898">
                  <c:v>6.4427775398306499</c:v>
                </c:pt>
                <c:pt idx="899">
                  <c:v>9.3621998010514993</c:v>
                </c:pt>
                <c:pt idx="900">
                  <c:v>8.9291207928861205</c:v>
                </c:pt>
                <c:pt idx="901">
                  <c:v>2.6807990015753802</c:v>
                </c:pt>
                <c:pt idx="902">
                  <c:v>5.2029410806845897</c:v>
                </c:pt>
                <c:pt idx="903">
                  <c:v>1.4598437824391901</c:v>
                </c:pt>
                <c:pt idx="904">
                  <c:v>5.8041132468981003</c:v>
                </c:pt>
                <c:pt idx="905">
                  <c:v>8.6504651367944501</c:v>
                </c:pt>
                <c:pt idx="906">
                  <c:v>6.1537757666270396</c:v>
                </c:pt>
                <c:pt idx="907">
                  <c:v>1.9116481053250001</c:v>
                </c:pt>
                <c:pt idx="908">
                  <c:v>2.6564096996191902</c:v>
                </c:pt>
                <c:pt idx="909">
                  <c:v>5.8651680863461797</c:v>
                </c:pt>
                <c:pt idx="910">
                  <c:v>3.8889146080526502</c:v>
                </c:pt>
                <c:pt idx="911">
                  <c:v>8.9265250348388605</c:v>
                </c:pt>
                <c:pt idx="912">
                  <c:v>5.7045396992702102</c:v>
                </c:pt>
                <c:pt idx="913">
                  <c:v>4.5185529002044102</c:v>
                </c:pt>
                <c:pt idx="914">
                  <c:v>9.3019174390680792</c:v>
                </c:pt>
                <c:pt idx="915">
                  <c:v>7.30020702175797</c:v>
                </c:pt>
                <c:pt idx="916">
                  <c:v>2.72498798091581</c:v>
                </c:pt>
                <c:pt idx="917">
                  <c:v>9.4597684615257496</c:v>
                </c:pt>
                <c:pt idx="918">
                  <c:v>4.8533525356713003</c:v>
                </c:pt>
                <c:pt idx="919">
                  <c:v>3.22695082227543</c:v>
                </c:pt>
                <c:pt idx="920">
                  <c:v>9.0642465153137497</c:v>
                </c:pt>
                <c:pt idx="921">
                  <c:v>6.0564128599015801</c:v>
                </c:pt>
                <c:pt idx="922">
                  <c:v>6.1092133938256996</c:v>
                </c:pt>
                <c:pt idx="923">
                  <c:v>7.2945834262539799</c:v>
                </c:pt>
                <c:pt idx="924">
                  <c:v>3.95684393015509</c:v>
                </c:pt>
                <c:pt idx="925">
                  <c:v>6.5822172577107203</c:v>
                </c:pt>
                <c:pt idx="926">
                  <c:v>6.7268048261843196</c:v>
                </c:pt>
                <c:pt idx="927">
                  <c:v>9.3783406771094509</c:v>
                </c:pt>
                <c:pt idx="928">
                  <c:v>5.5345467777850397</c:v>
                </c:pt>
                <c:pt idx="929">
                  <c:v>2.2594170453186</c:v>
                </c:pt>
                <c:pt idx="930">
                  <c:v>8.8650060788895999</c:v>
                </c:pt>
                <c:pt idx="931">
                  <c:v>9.2906494601170806</c:v>
                </c:pt>
                <c:pt idx="932">
                  <c:v>1.69081136530154</c:v>
                </c:pt>
                <c:pt idx="933">
                  <c:v>9.3667932420351203</c:v>
                </c:pt>
                <c:pt idx="934">
                  <c:v>6.1635118861350504</c:v>
                </c:pt>
                <c:pt idx="935">
                  <c:v>5.6208071909153103</c:v>
                </c:pt>
                <c:pt idx="936">
                  <c:v>5.8195994530558703</c:v>
                </c:pt>
                <c:pt idx="937">
                  <c:v>6.7893062433040097</c:v>
                </c:pt>
                <c:pt idx="938">
                  <c:v>1.3626810095616899</c:v>
                </c:pt>
                <c:pt idx="939">
                  <c:v>6.3968491252834703</c:v>
                </c:pt>
                <c:pt idx="940">
                  <c:v>9.2102257723612695</c:v>
                </c:pt>
                <c:pt idx="941">
                  <c:v>2.5116431159484498</c:v>
                </c:pt>
                <c:pt idx="942">
                  <c:v>8.2784492525590103</c:v>
                </c:pt>
                <c:pt idx="943">
                  <c:v>7.81486743995782</c:v>
                </c:pt>
                <c:pt idx="944">
                  <c:v>4.6032080868596097</c:v>
                </c:pt>
                <c:pt idx="945">
                  <c:v>2.4761922978978301</c:v>
                </c:pt>
                <c:pt idx="946">
                  <c:v>3.8073482766605098</c:v>
                </c:pt>
                <c:pt idx="947">
                  <c:v>9.1951233065113094</c:v>
                </c:pt>
                <c:pt idx="948">
                  <c:v>5.7498709322553303</c:v>
                </c:pt>
                <c:pt idx="949">
                  <c:v>10.1398544511725</c:v>
                </c:pt>
                <c:pt idx="950">
                  <c:v>7.2942698407011601</c:v>
                </c:pt>
                <c:pt idx="951">
                  <c:v>2.1838223926964302</c:v>
                </c:pt>
                <c:pt idx="952">
                  <c:v>6.0419820759475398</c:v>
                </c:pt>
                <c:pt idx="953">
                  <c:v>5.8858094561401604</c:v>
                </c:pt>
                <c:pt idx="954">
                  <c:v>9.3054281071620206</c:v>
                </c:pt>
                <c:pt idx="955">
                  <c:v>2.60217440667543</c:v>
                </c:pt>
                <c:pt idx="956">
                  <c:v>4.7446779965277797</c:v>
                </c:pt>
                <c:pt idx="957">
                  <c:v>2.6214875804659599</c:v>
                </c:pt>
                <c:pt idx="958">
                  <c:v>6.6445636626418096</c:v>
                </c:pt>
                <c:pt idx="959">
                  <c:v>8.8965153145435991</c:v>
                </c:pt>
                <c:pt idx="960">
                  <c:v>6.91580895498433</c:v>
                </c:pt>
                <c:pt idx="961">
                  <c:v>5.5915938506578504</c:v>
                </c:pt>
                <c:pt idx="962">
                  <c:v>6.4226470635537698</c:v>
                </c:pt>
                <c:pt idx="963">
                  <c:v>11.218287578405199</c:v>
                </c:pt>
                <c:pt idx="964">
                  <c:v>4.0753861099844899</c:v>
                </c:pt>
                <c:pt idx="965">
                  <c:v>8.8203545445533198</c:v>
                </c:pt>
                <c:pt idx="966">
                  <c:v>7.2500301206098596</c:v>
                </c:pt>
                <c:pt idx="967">
                  <c:v>9.0017384969213108</c:v>
                </c:pt>
                <c:pt idx="968">
                  <c:v>9.1819267995634597</c:v>
                </c:pt>
                <c:pt idx="969">
                  <c:v>2.26811497120323</c:v>
                </c:pt>
                <c:pt idx="970">
                  <c:v>2.7700289738313599</c:v>
                </c:pt>
                <c:pt idx="971">
                  <c:v>6.6249075298647799</c:v>
                </c:pt>
                <c:pt idx="972">
                  <c:v>10.6353100646917</c:v>
                </c:pt>
                <c:pt idx="973">
                  <c:v>6.1007360508605597</c:v>
                </c:pt>
                <c:pt idx="974">
                  <c:v>2.6118232264361101</c:v>
                </c:pt>
                <c:pt idx="975">
                  <c:v>7.07746356075838</c:v>
                </c:pt>
                <c:pt idx="976">
                  <c:v>5.1927794702246501</c:v>
                </c:pt>
                <c:pt idx="977">
                  <c:v>8.8657502955216394</c:v>
                </c:pt>
                <c:pt idx="978">
                  <c:v>4.3000282429894598</c:v>
                </c:pt>
                <c:pt idx="979">
                  <c:v>8.7854505666074196</c:v>
                </c:pt>
                <c:pt idx="980">
                  <c:v>10.556939960656999</c:v>
                </c:pt>
                <c:pt idx="981">
                  <c:v>6.5925477435174802</c:v>
                </c:pt>
                <c:pt idx="982">
                  <c:v>4.91226559967832</c:v>
                </c:pt>
                <c:pt idx="983">
                  <c:v>2.6031573377600501</c:v>
                </c:pt>
                <c:pt idx="984">
                  <c:v>9.5564406872740104</c:v>
                </c:pt>
                <c:pt idx="985">
                  <c:v>2.6316545397366098</c:v>
                </c:pt>
                <c:pt idx="986">
                  <c:v>5.7951820386051702</c:v>
                </c:pt>
                <c:pt idx="987">
                  <c:v>7.6261333687186896</c:v>
                </c:pt>
                <c:pt idx="988">
                  <c:v>2.40119063139664</c:v>
                </c:pt>
                <c:pt idx="989">
                  <c:v>6.3656070398358198</c:v>
                </c:pt>
                <c:pt idx="990">
                  <c:v>5.9095251585189299</c:v>
                </c:pt>
                <c:pt idx="991">
                  <c:v>6.3143959909114802</c:v>
                </c:pt>
                <c:pt idx="992">
                  <c:v>2.9804834506355</c:v>
                </c:pt>
                <c:pt idx="993">
                  <c:v>8.9052794973334404</c:v>
                </c:pt>
                <c:pt idx="994">
                  <c:v>6.1539784651647302</c:v>
                </c:pt>
                <c:pt idx="995">
                  <c:v>6.80402022559724</c:v>
                </c:pt>
                <c:pt idx="996">
                  <c:v>8.7734772536965693</c:v>
                </c:pt>
                <c:pt idx="997">
                  <c:v>10.513693236381</c:v>
                </c:pt>
                <c:pt idx="998">
                  <c:v>8.8870059589775092</c:v>
                </c:pt>
                <c:pt idx="999">
                  <c:v>5.0822702478192401</c:v>
                </c:pt>
                <c:pt idx="1000">
                  <c:v>6.1175415788745298</c:v>
                </c:pt>
                <c:pt idx="1001">
                  <c:v>3.2405096598752898</c:v>
                </c:pt>
                <c:pt idx="1002">
                  <c:v>3.1533395451593198</c:v>
                </c:pt>
                <c:pt idx="1003">
                  <c:v>5.6164930556693298</c:v>
                </c:pt>
                <c:pt idx="1004">
                  <c:v>9.0973029701123203</c:v>
                </c:pt>
                <c:pt idx="1005">
                  <c:v>2.59358309862438</c:v>
                </c:pt>
                <c:pt idx="1006">
                  <c:v>5.8902963856163204</c:v>
                </c:pt>
                <c:pt idx="1007">
                  <c:v>6.8549490347992403</c:v>
                </c:pt>
                <c:pt idx="1008">
                  <c:v>2.6786218862531399</c:v>
                </c:pt>
                <c:pt idx="1009">
                  <c:v>5.8738987175575197</c:v>
                </c:pt>
                <c:pt idx="1010">
                  <c:v>6.1243255167441299</c:v>
                </c:pt>
                <c:pt idx="1011">
                  <c:v>9.5847407744018795</c:v>
                </c:pt>
                <c:pt idx="1012">
                  <c:v>5.6656218504090203</c:v>
                </c:pt>
                <c:pt idx="1013">
                  <c:v>2.9696042208142099</c:v>
                </c:pt>
                <c:pt idx="1014">
                  <c:v>5.47071649767775</c:v>
                </c:pt>
                <c:pt idx="1015">
                  <c:v>2.8946822207608802</c:v>
                </c:pt>
                <c:pt idx="1016">
                  <c:v>2.2569083946559201</c:v>
                </c:pt>
                <c:pt idx="1017">
                  <c:v>2.6604318471409898</c:v>
                </c:pt>
                <c:pt idx="1018">
                  <c:v>2.9891319285747202</c:v>
                </c:pt>
                <c:pt idx="1019">
                  <c:v>6.3908355992026298</c:v>
                </c:pt>
                <c:pt idx="1020">
                  <c:v>6.0423262345451496</c:v>
                </c:pt>
                <c:pt idx="1021">
                  <c:v>8.1986667079972904</c:v>
                </c:pt>
                <c:pt idx="1022">
                  <c:v>9.1929729943039291</c:v>
                </c:pt>
                <c:pt idx="1023">
                  <c:v>2.6607268581826702</c:v>
                </c:pt>
                <c:pt idx="1024">
                  <c:v>2.0667867703590699</c:v>
                </c:pt>
                <c:pt idx="1025">
                  <c:v>5.5665750382736103</c:v>
                </c:pt>
                <c:pt idx="1026">
                  <c:v>2.3623112775587298</c:v>
                </c:pt>
                <c:pt idx="1027">
                  <c:v>2.8956899338138502</c:v>
                </c:pt>
                <c:pt idx="1028">
                  <c:v>4.7249682916296702</c:v>
                </c:pt>
                <c:pt idx="1029">
                  <c:v>6.1595339142280698</c:v>
                </c:pt>
                <c:pt idx="1030">
                  <c:v>9.2751432631135202</c:v>
                </c:pt>
                <c:pt idx="1031">
                  <c:v>8.96919257113084</c:v>
                </c:pt>
                <c:pt idx="1032">
                  <c:v>6.0387127302825503</c:v>
                </c:pt>
                <c:pt idx="1033">
                  <c:v>2.7752179462254198</c:v>
                </c:pt>
                <c:pt idx="1034">
                  <c:v>6.1932492732597204</c:v>
                </c:pt>
                <c:pt idx="1035">
                  <c:v>5.3501154795300403</c:v>
                </c:pt>
                <c:pt idx="1036">
                  <c:v>9.4823188098373095</c:v>
                </c:pt>
                <c:pt idx="1037">
                  <c:v>3.04601242538393</c:v>
                </c:pt>
                <c:pt idx="1038">
                  <c:v>6.0678991437825598</c:v>
                </c:pt>
                <c:pt idx="1039">
                  <c:v>6.1717961631844496</c:v>
                </c:pt>
                <c:pt idx="1040">
                  <c:v>2.4577907568798101</c:v>
                </c:pt>
                <c:pt idx="1041">
                  <c:v>6.0317366308246498</c:v>
                </c:pt>
                <c:pt idx="1042">
                  <c:v>2.86850175282484</c:v>
                </c:pt>
                <c:pt idx="1043">
                  <c:v>6.1243436395357902</c:v>
                </c:pt>
                <c:pt idx="1044">
                  <c:v>5.2421067200202502</c:v>
                </c:pt>
                <c:pt idx="1045">
                  <c:v>8.1777379490034292</c:v>
                </c:pt>
                <c:pt idx="1046">
                  <c:v>6.0903637176579304</c:v>
                </c:pt>
                <c:pt idx="1047">
                  <c:v>2.47396473092539</c:v>
                </c:pt>
                <c:pt idx="1048">
                  <c:v>2.7759394795893702</c:v>
                </c:pt>
                <c:pt idx="1049">
                  <c:v>5.86992811723694</c:v>
                </c:pt>
                <c:pt idx="1050">
                  <c:v>6.1469559321667804</c:v>
                </c:pt>
                <c:pt idx="1051">
                  <c:v>8.8400958439629704</c:v>
                </c:pt>
                <c:pt idx="1052">
                  <c:v>8.4842934104816194</c:v>
                </c:pt>
                <c:pt idx="1053">
                  <c:v>6.4591782018492996</c:v>
                </c:pt>
                <c:pt idx="1054">
                  <c:v>1.9180096997785001</c:v>
                </c:pt>
                <c:pt idx="1055">
                  <c:v>7.2427647812866596</c:v>
                </c:pt>
                <c:pt idx="1056">
                  <c:v>2.0964912417655901</c:v>
                </c:pt>
                <c:pt idx="1057">
                  <c:v>10.124836450771999</c:v>
                </c:pt>
                <c:pt idx="1058">
                  <c:v>6.16581160767387</c:v>
                </c:pt>
                <c:pt idx="1059">
                  <c:v>2.6908668277437502</c:v>
                </c:pt>
                <c:pt idx="1060">
                  <c:v>6.0129801756789902</c:v>
                </c:pt>
                <c:pt idx="1061">
                  <c:v>6.1097248165285798</c:v>
                </c:pt>
                <c:pt idx="1062">
                  <c:v>2.27707343767017</c:v>
                </c:pt>
                <c:pt idx="1063">
                  <c:v>2.6449292744749902</c:v>
                </c:pt>
                <c:pt idx="1064">
                  <c:v>4.8167544679749197</c:v>
                </c:pt>
                <c:pt idx="1065">
                  <c:v>2.5371358479637398</c:v>
                </c:pt>
                <c:pt idx="1066">
                  <c:v>6.45384524045223</c:v>
                </c:pt>
                <c:pt idx="1067">
                  <c:v>4.6123718779786103</c:v>
                </c:pt>
                <c:pt idx="1068">
                  <c:v>9.9490835913679998</c:v>
                </c:pt>
                <c:pt idx="1069">
                  <c:v>5.8585873050844697</c:v>
                </c:pt>
                <c:pt idx="1070">
                  <c:v>10.9265404503408</c:v>
                </c:pt>
                <c:pt idx="1071">
                  <c:v>2.7688548265312098</c:v>
                </c:pt>
                <c:pt idx="1072">
                  <c:v>7.3009277554406804</c:v>
                </c:pt>
                <c:pt idx="1073">
                  <c:v>5.7439056964713497</c:v>
                </c:pt>
                <c:pt idx="1074">
                  <c:v>3.7816475818846</c:v>
                </c:pt>
                <c:pt idx="1075">
                  <c:v>3.4797104547141</c:v>
                </c:pt>
                <c:pt idx="1076">
                  <c:v>6.3700145089406002</c:v>
                </c:pt>
                <c:pt idx="1077">
                  <c:v>6.3128965207616199</c:v>
                </c:pt>
                <c:pt idx="1078">
                  <c:v>3.7881159292257101</c:v>
                </c:pt>
                <c:pt idx="1079">
                  <c:v>2.7076434714384399</c:v>
                </c:pt>
                <c:pt idx="1080">
                  <c:v>8.8879485993131997</c:v>
                </c:pt>
                <c:pt idx="1081">
                  <c:v>8.6336609029121103</c:v>
                </c:pt>
                <c:pt idx="1082">
                  <c:v>2.4509063680102301</c:v>
                </c:pt>
                <c:pt idx="1083">
                  <c:v>2.13570124526102</c:v>
                </c:pt>
                <c:pt idx="1084">
                  <c:v>5.3869159326218199</c:v>
                </c:pt>
                <c:pt idx="1085">
                  <c:v>7.3331606191262697</c:v>
                </c:pt>
                <c:pt idx="1086">
                  <c:v>6.1976037354932201</c:v>
                </c:pt>
                <c:pt idx="1087">
                  <c:v>2.6976672868845899</c:v>
                </c:pt>
                <c:pt idx="1088">
                  <c:v>6.4690775058631402</c:v>
                </c:pt>
                <c:pt idx="1089">
                  <c:v>10.2240115214562</c:v>
                </c:pt>
                <c:pt idx="1090">
                  <c:v>7.1641890279288001</c:v>
                </c:pt>
                <c:pt idx="1091">
                  <c:v>6.61797234115717</c:v>
                </c:pt>
                <c:pt idx="1092">
                  <c:v>8.8854297172950698</c:v>
                </c:pt>
                <c:pt idx="1093">
                  <c:v>4.5929784574455796</c:v>
                </c:pt>
                <c:pt idx="1094">
                  <c:v>6.1431890002373404</c:v>
                </c:pt>
                <c:pt idx="1095">
                  <c:v>9.2113394871088605</c:v>
                </c:pt>
                <c:pt idx="1096">
                  <c:v>2.35116136692722</c:v>
                </c:pt>
                <c:pt idx="1097">
                  <c:v>2.59597069280575</c:v>
                </c:pt>
                <c:pt idx="1098">
                  <c:v>9.0938777499276604</c:v>
                </c:pt>
                <c:pt idx="1099">
                  <c:v>3.6777234684841398</c:v>
                </c:pt>
                <c:pt idx="1100">
                  <c:v>2.8275033384233001</c:v>
                </c:pt>
                <c:pt idx="1101">
                  <c:v>2.9867625638899602</c:v>
                </c:pt>
                <c:pt idx="1102">
                  <c:v>6.6492164665719899</c:v>
                </c:pt>
                <c:pt idx="1103">
                  <c:v>6.2591188142235099</c:v>
                </c:pt>
                <c:pt idx="1104">
                  <c:v>4.5229467379289696</c:v>
                </c:pt>
                <c:pt idx="1105">
                  <c:v>2.4258400879039801</c:v>
                </c:pt>
                <c:pt idx="1106">
                  <c:v>2.2656896706667302</c:v>
                </c:pt>
                <c:pt idx="1107">
                  <c:v>8.3885057092367195</c:v>
                </c:pt>
                <c:pt idx="1108">
                  <c:v>6.3100188392267604</c:v>
                </c:pt>
                <c:pt idx="1109">
                  <c:v>4.6305835344260204</c:v>
                </c:pt>
                <c:pt idx="1110">
                  <c:v>6.2948085167907903</c:v>
                </c:pt>
                <c:pt idx="1111">
                  <c:v>9.3162555818633006</c:v>
                </c:pt>
                <c:pt idx="1112">
                  <c:v>5.7946288222939097</c:v>
                </c:pt>
                <c:pt idx="1113">
                  <c:v>9.0864463794415293</c:v>
                </c:pt>
                <c:pt idx="1114">
                  <c:v>10.7049094152409</c:v>
                </c:pt>
                <c:pt idx="1115">
                  <c:v>5.9126627834786998</c:v>
                </c:pt>
                <c:pt idx="1116">
                  <c:v>2.9434057581625499</c:v>
                </c:pt>
                <c:pt idx="1117">
                  <c:v>6.3969586943120902</c:v>
                </c:pt>
                <c:pt idx="1118">
                  <c:v>5.9344653382180104</c:v>
                </c:pt>
                <c:pt idx="1119">
                  <c:v>3.2194724719360499</c:v>
                </c:pt>
                <c:pt idx="1120">
                  <c:v>6.4348926227599099</c:v>
                </c:pt>
                <c:pt idx="1121">
                  <c:v>9.1642700370887997</c:v>
                </c:pt>
                <c:pt idx="1122">
                  <c:v>6.5351353923490896</c:v>
                </c:pt>
                <c:pt idx="1123">
                  <c:v>5.8612365430346101</c:v>
                </c:pt>
                <c:pt idx="1124">
                  <c:v>8.8345819192997705</c:v>
                </c:pt>
                <c:pt idx="1125">
                  <c:v>6.0053486464681098</c:v>
                </c:pt>
                <c:pt idx="1126">
                  <c:v>6.3604467573110197</c:v>
                </c:pt>
                <c:pt idx="1127">
                  <c:v>3.2344384655532998</c:v>
                </c:pt>
                <c:pt idx="1128">
                  <c:v>6.1009176829525202</c:v>
                </c:pt>
                <c:pt idx="1129">
                  <c:v>6.3188352955980598</c:v>
                </c:pt>
                <c:pt idx="1130">
                  <c:v>10.3855724498714</c:v>
                </c:pt>
                <c:pt idx="1131">
                  <c:v>2.8687959322824099</c:v>
                </c:pt>
                <c:pt idx="1132">
                  <c:v>7.2145213914502699</c:v>
                </c:pt>
                <c:pt idx="1133">
                  <c:v>4.3618952495940704</c:v>
                </c:pt>
                <c:pt idx="1134">
                  <c:v>5.2303002676936297</c:v>
                </c:pt>
                <c:pt idx="1135">
                  <c:v>6.4938214805760301</c:v>
                </c:pt>
                <c:pt idx="1136">
                  <c:v>6.9324176030280897</c:v>
                </c:pt>
                <c:pt idx="1137">
                  <c:v>1.4033000296751399</c:v>
                </c:pt>
                <c:pt idx="1138">
                  <c:v>9.4235801805990196</c:v>
                </c:pt>
                <c:pt idx="1139">
                  <c:v>1.4535401294188299</c:v>
                </c:pt>
                <c:pt idx="1140">
                  <c:v>2.1694069424503399</c:v>
                </c:pt>
                <c:pt idx="1141">
                  <c:v>4.6047532639330102</c:v>
                </c:pt>
                <c:pt idx="1142">
                  <c:v>5.81303275164609</c:v>
                </c:pt>
                <c:pt idx="1143">
                  <c:v>6.1555701174632498</c:v>
                </c:pt>
                <c:pt idx="1144">
                  <c:v>5.0715399980393103</c:v>
                </c:pt>
                <c:pt idx="1145">
                  <c:v>7.0543971728020596</c:v>
                </c:pt>
                <c:pt idx="1146">
                  <c:v>2.0031262133356398</c:v>
                </c:pt>
                <c:pt idx="1147">
                  <c:v>5.8359281145307396</c:v>
                </c:pt>
                <c:pt idx="1148">
                  <c:v>6.11753317879504</c:v>
                </c:pt>
                <c:pt idx="1149">
                  <c:v>4.6786058481595401</c:v>
                </c:pt>
                <c:pt idx="1150">
                  <c:v>4.13494589490859</c:v>
                </c:pt>
                <c:pt idx="1151">
                  <c:v>10.5750732582698</c:v>
                </c:pt>
                <c:pt idx="1152">
                  <c:v>8.3129627351020901</c:v>
                </c:pt>
                <c:pt idx="1153">
                  <c:v>5.6951641462601001</c:v>
                </c:pt>
                <c:pt idx="1154">
                  <c:v>6.07541950736994</c:v>
                </c:pt>
                <c:pt idx="1155">
                  <c:v>8.0507172947115002</c:v>
                </c:pt>
                <c:pt idx="1156">
                  <c:v>6.9738653216581099</c:v>
                </c:pt>
                <c:pt idx="1157">
                  <c:v>4.5780466749245603</c:v>
                </c:pt>
                <c:pt idx="1158">
                  <c:v>8.4361071914408008</c:v>
                </c:pt>
                <c:pt idx="1159">
                  <c:v>6.1351311283923904</c:v>
                </c:pt>
                <c:pt idx="1160">
                  <c:v>6.1937663146331801</c:v>
                </c:pt>
                <c:pt idx="1161">
                  <c:v>5.9504180585189097</c:v>
                </c:pt>
                <c:pt idx="1162">
                  <c:v>6.1594283569717998</c:v>
                </c:pt>
                <c:pt idx="1163">
                  <c:v>6.1290257121508196</c:v>
                </c:pt>
                <c:pt idx="1164">
                  <c:v>7.8475966415144898</c:v>
                </c:pt>
                <c:pt idx="1165">
                  <c:v>2.0364773205109898</c:v>
                </c:pt>
                <c:pt idx="1166">
                  <c:v>9.1526662635114509</c:v>
                </c:pt>
                <c:pt idx="1167">
                  <c:v>6.4747700830232802</c:v>
                </c:pt>
                <c:pt idx="1168">
                  <c:v>8.2269201857163203</c:v>
                </c:pt>
                <c:pt idx="1169">
                  <c:v>8.6492622884282095</c:v>
                </c:pt>
                <c:pt idx="1170">
                  <c:v>9.4184390043954291</c:v>
                </c:pt>
                <c:pt idx="1171">
                  <c:v>2.8847797238019801</c:v>
                </c:pt>
                <c:pt idx="1172">
                  <c:v>5.3836653863035204</c:v>
                </c:pt>
                <c:pt idx="1173">
                  <c:v>9.5578634767073893</c:v>
                </c:pt>
                <c:pt idx="1174">
                  <c:v>9.0027553968803193</c:v>
                </c:pt>
                <c:pt idx="1175">
                  <c:v>1.8058382908211299</c:v>
                </c:pt>
                <c:pt idx="1176">
                  <c:v>6.2776022716438904</c:v>
                </c:pt>
                <c:pt idx="1177">
                  <c:v>2.1789730954753002</c:v>
                </c:pt>
                <c:pt idx="1178">
                  <c:v>2.1333191092998298</c:v>
                </c:pt>
                <c:pt idx="1179">
                  <c:v>9.5756963518647602</c:v>
                </c:pt>
                <c:pt idx="1180">
                  <c:v>9.2101143047740397</c:v>
                </c:pt>
                <c:pt idx="1181">
                  <c:v>5.9134057825830304</c:v>
                </c:pt>
                <c:pt idx="1182">
                  <c:v>6.3132997194180902</c:v>
                </c:pt>
                <c:pt idx="1183">
                  <c:v>8.9617213526118196</c:v>
                </c:pt>
                <c:pt idx="1184">
                  <c:v>6.6487083442815802</c:v>
                </c:pt>
                <c:pt idx="1185">
                  <c:v>6.8221437184739404</c:v>
                </c:pt>
                <c:pt idx="1186">
                  <c:v>2.4428602167555802</c:v>
                </c:pt>
                <c:pt idx="1187">
                  <c:v>2.6374400741655202</c:v>
                </c:pt>
                <c:pt idx="1188">
                  <c:v>2.8371773891596201</c:v>
                </c:pt>
                <c:pt idx="1189">
                  <c:v>6.1790351913611197</c:v>
                </c:pt>
                <c:pt idx="1190">
                  <c:v>5.2358752728530904</c:v>
                </c:pt>
                <c:pt idx="1191">
                  <c:v>8.7855681693173899</c:v>
                </c:pt>
                <c:pt idx="1192">
                  <c:v>7.3876130183602102</c:v>
                </c:pt>
                <c:pt idx="1193">
                  <c:v>6.57819700194253</c:v>
                </c:pt>
                <c:pt idx="1194">
                  <c:v>9.0398447801198394</c:v>
                </c:pt>
                <c:pt idx="1195">
                  <c:v>8.43073194758799</c:v>
                </c:pt>
                <c:pt idx="1196">
                  <c:v>9.3414050730584304</c:v>
                </c:pt>
                <c:pt idx="1197">
                  <c:v>3.14889937266202</c:v>
                </c:pt>
                <c:pt idx="1198">
                  <c:v>5.9501250165708699</c:v>
                </c:pt>
                <c:pt idx="1199">
                  <c:v>1.53270853341316</c:v>
                </c:pt>
                <c:pt idx="1200">
                  <c:v>2.6799865584445799</c:v>
                </c:pt>
                <c:pt idx="1201">
                  <c:v>9.0048863805124597</c:v>
                </c:pt>
                <c:pt idx="1202">
                  <c:v>7.3441877189047</c:v>
                </c:pt>
                <c:pt idx="1203">
                  <c:v>3.3689321486130601</c:v>
                </c:pt>
                <c:pt idx="1204">
                  <c:v>9.73416181161633</c:v>
                </c:pt>
                <c:pt idx="1205">
                  <c:v>8.2173165148471803</c:v>
                </c:pt>
                <c:pt idx="1206">
                  <c:v>1.3032605019882699</c:v>
                </c:pt>
                <c:pt idx="1207">
                  <c:v>5.4189303002393201</c:v>
                </c:pt>
                <c:pt idx="1208">
                  <c:v>6.0704154888889201</c:v>
                </c:pt>
                <c:pt idx="1209">
                  <c:v>8.6386329278247196</c:v>
                </c:pt>
                <c:pt idx="1210">
                  <c:v>5.8558205381493398</c:v>
                </c:pt>
                <c:pt idx="1211">
                  <c:v>9.3260632511766701</c:v>
                </c:pt>
                <c:pt idx="1212">
                  <c:v>5.4264570567279904</c:v>
                </c:pt>
                <c:pt idx="1213">
                  <c:v>5.4858272219084299</c:v>
                </c:pt>
                <c:pt idx="1214">
                  <c:v>1.83818778540237</c:v>
                </c:pt>
                <c:pt idx="1215">
                  <c:v>3.7628306342633402</c:v>
                </c:pt>
                <c:pt idx="1216">
                  <c:v>5.52190240065464</c:v>
                </c:pt>
                <c:pt idx="1217">
                  <c:v>4.8796194310882797</c:v>
                </c:pt>
                <c:pt idx="1218">
                  <c:v>7.8726212718969597</c:v>
                </c:pt>
                <c:pt idx="1219">
                  <c:v>5.5786524107968498</c:v>
                </c:pt>
                <c:pt idx="1220">
                  <c:v>6.2453053926511801</c:v>
                </c:pt>
                <c:pt idx="1221">
                  <c:v>2.8910899672235901</c:v>
                </c:pt>
                <c:pt idx="1222">
                  <c:v>9.9093646836705993</c:v>
                </c:pt>
                <c:pt idx="1223">
                  <c:v>7.06276528829755</c:v>
                </c:pt>
                <c:pt idx="1224">
                  <c:v>2.7926100666393898</c:v>
                </c:pt>
                <c:pt idx="1225">
                  <c:v>2.4925889364323299</c:v>
                </c:pt>
                <c:pt idx="1226">
                  <c:v>8.6580426888778401</c:v>
                </c:pt>
                <c:pt idx="1227">
                  <c:v>2.7664089318114402</c:v>
                </c:pt>
                <c:pt idx="1228">
                  <c:v>2.54254343778398</c:v>
                </c:pt>
                <c:pt idx="1229">
                  <c:v>5.1857315391304803</c:v>
                </c:pt>
                <c:pt idx="1230">
                  <c:v>5.8868129207017903</c:v>
                </c:pt>
                <c:pt idx="1231">
                  <c:v>2.1076803969574098</c:v>
                </c:pt>
                <c:pt idx="1232">
                  <c:v>8.8764147687271198</c:v>
                </c:pt>
                <c:pt idx="1233">
                  <c:v>8.6728904213830198</c:v>
                </c:pt>
                <c:pt idx="1234">
                  <c:v>2.9000128637965901</c:v>
                </c:pt>
                <c:pt idx="1235">
                  <c:v>9.4046031496628508</c:v>
                </c:pt>
                <c:pt idx="1236">
                  <c:v>4.9582290882813398</c:v>
                </c:pt>
                <c:pt idx="1237">
                  <c:v>9.0498636934908294</c:v>
                </c:pt>
                <c:pt idx="1238">
                  <c:v>9.0263612339029393</c:v>
                </c:pt>
                <c:pt idx="1239">
                  <c:v>9.9131353626647396</c:v>
                </c:pt>
                <c:pt idx="1240">
                  <c:v>3.4615336925526798</c:v>
                </c:pt>
                <c:pt idx="1241">
                  <c:v>6.0627815810800696</c:v>
                </c:pt>
                <c:pt idx="1242">
                  <c:v>5.3042565529041896</c:v>
                </c:pt>
                <c:pt idx="1243">
                  <c:v>2.79096155291642</c:v>
                </c:pt>
                <c:pt idx="1244">
                  <c:v>10.0604954685686</c:v>
                </c:pt>
                <c:pt idx="1245">
                  <c:v>1.8468690146287901</c:v>
                </c:pt>
                <c:pt idx="1246">
                  <c:v>8.5703203725768091</c:v>
                </c:pt>
                <c:pt idx="1247">
                  <c:v>2.67553034477347</c:v>
                </c:pt>
                <c:pt idx="1248">
                  <c:v>1.51849275097016</c:v>
                </c:pt>
                <c:pt idx="1249">
                  <c:v>9.2297682136297396</c:v>
                </c:pt>
                <c:pt idx="1250">
                  <c:v>8.8649080719243099</c:v>
                </c:pt>
                <c:pt idx="1251">
                  <c:v>3.2107148606220899</c:v>
                </c:pt>
                <c:pt idx="1252">
                  <c:v>2.5014779776244702</c:v>
                </c:pt>
                <c:pt idx="1253">
                  <c:v>2.1149637573385802</c:v>
                </c:pt>
                <c:pt idx="1254">
                  <c:v>9.0828803873632395</c:v>
                </c:pt>
                <c:pt idx="1255">
                  <c:v>2.6345241842198601</c:v>
                </c:pt>
                <c:pt idx="1256">
                  <c:v>5.6555958821435803</c:v>
                </c:pt>
                <c:pt idx="1257">
                  <c:v>7.3314464238852501</c:v>
                </c:pt>
                <c:pt idx="1258">
                  <c:v>9.0472637832408207</c:v>
                </c:pt>
                <c:pt idx="1259">
                  <c:v>2.2245196981683502</c:v>
                </c:pt>
                <c:pt idx="1260">
                  <c:v>5.99162489114679</c:v>
                </c:pt>
                <c:pt idx="1261">
                  <c:v>4.3945566344235596</c:v>
                </c:pt>
                <c:pt idx="1262">
                  <c:v>6.1287382400228001</c:v>
                </c:pt>
                <c:pt idx="1263">
                  <c:v>7.3448520249547196</c:v>
                </c:pt>
                <c:pt idx="1264">
                  <c:v>4.4067973300323198</c:v>
                </c:pt>
                <c:pt idx="1265">
                  <c:v>6.6926130365059002</c:v>
                </c:pt>
                <c:pt idx="1266">
                  <c:v>2.1281331286652798</c:v>
                </c:pt>
                <c:pt idx="1267">
                  <c:v>2.1885875033256701</c:v>
                </c:pt>
                <c:pt idx="1268">
                  <c:v>6.3213528924994904</c:v>
                </c:pt>
                <c:pt idx="1269">
                  <c:v>3.1601186202081002</c:v>
                </c:pt>
                <c:pt idx="1270">
                  <c:v>3.3099506899026698</c:v>
                </c:pt>
                <c:pt idx="1271">
                  <c:v>7.5697035673671698</c:v>
                </c:pt>
                <c:pt idx="1272">
                  <c:v>5.5960417954994597</c:v>
                </c:pt>
                <c:pt idx="1273">
                  <c:v>9.1611002522671701</c:v>
                </c:pt>
                <c:pt idx="1274">
                  <c:v>5.8879603787175503</c:v>
                </c:pt>
                <c:pt idx="1275">
                  <c:v>10.138217399835201</c:v>
                </c:pt>
                <c:pt idx="1276">
                  <c:v>4.1650128496989298</c:v>
                </c:pt>
                <c:pt idx="1277">
                  <c:v>7.5436688430322798</c:v>
                </c:pt>
                <c:pt idx="1278">
                  <c:v>6.0837447903125002</c:v>
                </c:pt>
                <c:pt idx="1279">
                  <c:v>9.3141460167127406</c:v>
                </c:pt>
                <c:pt idx="1280">
                  <c:v>8.7426288343326508</c:v>
                </c:pt>
                <c:pt idx="1281">
                  <c:v>5.9446226974704501</c:v>
                </c:pt>
                <c:pt idx="1282">
                  <c:v>2.5077573104127699</c:v>
                </c:pt>
                <c:pt idx="1283">
                  <c:v>8.7431543832677594</c:v>
                </c:pt>
                <c:pt idx="1284">
                  <c:v>5.27850754223957</c:v>
                </c:pt>
                <c:pt idx="1285">
                  <c:v>5.4353244480655496</c:v>
                </c:pt>
                <c:pt idx="1286">
                  <c:v>6.3327157135531698</c:v>
                </c:pt>
                <c:pt idx="1287">
                  <c:v>6.26481486957314</c:v>
                </c:pt>
                <c:pt idx="1288">
                  <c:v>4.9554560783344801</c:v>
                </c:pt>
                <c:pt idx="1289">
                  <c:v>6.9611531333705203</c:v>
                </c:pt>
                <c:pt idx="1290">
                  <c:v>8.9526502239474794</c:v>
                </c:pt>
                <c:pt idx="1291">
                  <c:v>10.389711951698599</c:v>
                </c:pt>
                <c:pt idx="1292">
                  <c:v>6.2669914823241299</c:v>
                </c:pt>
                <c:pt idx="1293">
                  <c:v>8.8108461442035999</c:v>
                </c:pt>
                <c:pt idx="1294">
                  <c:v>7.9067938492846501</c:v>
                </c:pt>
                <c:pt idx="1295">
                  <c:v>3.1876231023304999</c:v>
                </c:pt>
                <c:pt idx="1296">
                  <c:v>6.0585887041086499</c:v>
                </c:pt>
                <c:pt idx="1297">
                  <c:v>2.4634493291205599</c:v>
                </c:pt>
                <c:pt idx="1298">
                  <c:v>4.7775925927557399</c:v>
                </c:pt>
                <c:pt idx="1299">
                  <c:v>3.0476188274979301</c:v>
                </c:pt>
                <c:pt idx="1300">
                  <c:v>5.9753816190378801</c:v>
                </c:pt>
                <c:pt idx="1301">
                  <c:v>5.2418949126442298</c:v>
                </c:pt>
                <c:pt idx="1302">
                  <c:v>2.4546389871527898</c:v>
                </c:pt>
                <c:pt idx="1303">
                  <c:v>7.4579465851012996</c:v>
                </c:pt>
                <c:pt idx="1304">
                  <c:v>9.0843552741145306</c:v>
                </c:pt>
                <c:pt idx="1305">
                  <c:v>4.4434270553985602</c:v>
                </c:pt>
                <c:pt idx="1306">
                  <c:v>8.0565432509068202</c:v>
                </c:pt>
                <c:pt idx="1307">
                  <c:v>5.22747072394304</c:v>
                </c:pt>
                <c:pt idx="1308">
                  <c:v>8.9997771706772998</c:v>
                </c:pt>
                <c:pt idx="1309">
                  <c:v>7.9304996809360002</c:v>
                </c:pt>
                <c:pt idx="1310">
                  <c:v>10.289180263187699</c:v>
                </c:pt>
                <c:pt idx="1311">
                  <c:v>8.8986319607145994</c:v>
                </c:pt>
                <c:pt idx="1312">
                  <c:v>4.9827968833715897</c:v>
                </c:pt>
                <c:pt idx="1313">
                  <c:v>6.4883150367885403</c:v>
                </c:pt>
                <c:pt idx="1314">
                  <c:v>3.7884947987231401</c:v>
                </c:pt>
                <c:pt idx="1315">
                  <c:v>8.3746145045499798</c:v>
                </c:pt>
                <c:pt idx="1316">
                  <c:v>5.8654005711579904</c:v>
                </c:pt>
                <c:pt idx="1317">
                  <c:v>1.7496420467414799</c:v>
                </c:pt>
                <c:pt idx="1318">
                  <c:v>9.0778803695547499</c:v>
                </c:pt>
                <c:pt idx="1319">
                  <c:v>8.8644595058695899</c:v>
                </c:pt>
                <c:pt idx="1320">
                  <c:v>6.23945001705279</c:v>
                </c:pt>
                <c:pt idx="1321">
                  <c:v>6.5548436580682203</c:v>
                </c:pt>
                <c:pt idx="1322">
                  <c:v>3.3078877106355802</c:v>
                </c:pt>
                <c:pt idx="1323">
                  <c:v>6.4852014098612099</c:v>
                </c:pt>
                <c:pt idx="1324">
                  <c:v>5.3102025917037396</c:v>
                </c:pt>
                <c:pt idx="1325">
                  <c:v>5.8528543046360202</c:v>
                </c:pt>
                <c:pt idx="1326">
                  <c:v>2.1458522606036601</c:v>
                </c:pt>
                <c:pt idx="1327">
                  <c:v>5.6158001893005398</c:v>
                </c:pt>
                <c:pt idx="1328">
                  <c:v>9.9386548245777693</c:v>
                </c:pt>
                <c:pt idx="1329">
                  <c:v>2.3387351714492599</c:v>
                </c:pt>
                <c:pt idx="1330">
                  <c:v>7.1083604955390003</c:v>
                </c:pt>
                <c:pt idx="1331">
                  <c:v>7.6624109543673704</c:v>
                </c:pt>
                <c:pt idx="1332">
                  <c:v>8.9430951903273197</c:v>
                </c:pt>
                <c:pt idx="1333">
                  <c:v>7.0597860463310598</c:v>
                </c:pt>
                <c:pt idx="1334">
                  <c:v>8.9851667809126194</c:v>
                </c:pt>
                <c:pt idx="1335">
                  <c:v>2.85782816087971</c:v>
                </c:pt>
                <c:pt idx="1336">
                  <c:v>1.56233797900421</c:v>
                </c:pt>
                <c:pt idx="1337">
                  <c:v>1.6556938574056801</c:v>
                </c:pt>
                <c:pt idx="1338">
                  <c:v>2.59576546827696</c:v>
                </c:pt>
                <c:pt idx="1339">
                  <c:v>8.7290032798245001</c:v>
                </c:pt>
                <c:pt idx="1340">
                  <c:v>8.9540494386144793</c:v>
                </c:pt>
                <c:pt idx="1341">
                  <c:v>5.6284727105036998</c:v>
                </c:pt>
                <c:pt idx="1342">
                  <c:v>2.6937817071274699</c:v>
                </c:pt>
                <c:pt idx="1343">
                  <c:v>9.0797097489900906</c:v>
                </c:pt>
                <c:pt idx="1344">
                  <c:v>6.2001750200909997</c:v>
                </c:pt>
                <c:pt idx="1345">
                  <c:v>6.7675524407485002</c:v>
                </c:pt>
                <c:pt idx="1346">
                  <c:v>2.0346337456722998</c:v>
                </c:pt>
                <c:pt idx="1347">
                  <c:v>9.4709045361940802</c:v>
                </c:pt>
                <c:pt idx="1348">
                  <c:v>5.9759162006220299</c:v>
                </c:pt>
                <c:pt idx="1349">
                  <c:v>6.5105160255701797</c:v>
                </c:pt>
                <c:pt idx="1350">
                  <c:v>2.6344348215226301</c:v>
                </c:pt>
                <c:pt idx="1351">
                  <c:v>8.9899996095672794</c:v>
                </c:pt>
                <c:pt idx="1352">
                  <c:v>3.3803192556189399</c:v>
                </c:pt>
                <c:pt idx="1353">
                  <c:v>8.5624420316836201</c:v>
                </c:pt>
                <c:pt idx="1354">
                  <c:v>2.70216710396513</c:v>
                </c:pt>
                <c:pt idx="1355">
                  <c:v>6.0142723341670603</c:v>
                </c:pt>
                <c:pt idx="1356">
                  <c:v>2.2057351388069599</c:v>
                </c:pt>
                <c:pt idx="1357">
                  <c:v>8.9039328292178404</c:v>
                </c:pt>
                <c:pt idx="1358">
                  <c:v>4.6148223905230301</c:v>
                </c:pt>
                <c:pt idx="1359">
                  <c:v>6.0773512128007301</c:v>
                </c:pt>
                <c:pt idx="1360">
                  <c:v>8.5118328120830498</c:v>
                </c:pt>
                <c:pt idx="1361">
                  <c:v>2.8718072587452501</c:v>
                </c:pt>
                <c:pt idx="1362">
                  <c:v>9.0109101504851896</c:v>
                </c:pt>
                <c:pt idx="1363">
                  <c:v>5.1961121259688499</c:v>
                </c:pt>
                <c:pt idx="1364">
                  <c:v>9.4179093612496008</c:v>
                </c:pt>
                <c:pt idx="1365">
                  <c:v>6.8640325689215897</c:v>
                </c:pt>
                <c:pt idx="1366">
                  <c:v>2.1295960632892901</c:v>
                </c:pt>
                <c:pt idx="1367">
                  <c:v>8.7030679800899193</c:v>
                </c:pt>
                <c:pt idx="1368">
                  <c:v>8.2317433179975801</c:v>
                </c:pt>
                <c:pt idx="1369">
                  <c:v>9.6805965702604198</c:v>
                </c:pt>
                <c:pt idx="1370">
                  <c:v>3.5434817361666</c:v>
                </c:pt>
                <c:pt idx="1371">
                  <c:v>6.27926254505463</c:v>
                </c:pt>
                <c:pt idx="1372">
                  <c:v>10.3475991800678</c:v>
                </c:pt>
                <c:pt idx="1373">
                  <c:v>7.8299006981194097</c:v>
                </c:pt>
                <c:pt idx="1374">
                  <c:v>2.1643695821497499</c:v>
                </c:pt>
                <c:pt idx="1375">
                  <c:v>3.3077225494571501</c:v>
                </c:pt>
                <c:pt idx="1376">
                  <c:v>4.5672444348217098</c:v>
                </c:pt>
                <c:pt idx="1377">
                  <c:v>2.4000328360093901</c:v>
                </c:pt>
                <c:pt idx="1378">
                  <c:v>4.9647893755956396</c:v>
                </c:pt>
                <c:pt idx="1379">
                  <c:v>5.3633110849045096</c:v>
                </c:pt>
                <c:pt idx="1380">
                  <c:v>10.828546292035</c:v>
                </c:pt>
                <c:pt idx="1381">
                  <c:v>6.1121999224618904</c:v>
                </c:pt>
                <c:pt idx="1382">
                  <c:v>3.2892937778887799</c:v>
                </c:pt>
                <c:pt idx="1383">
                  <c:v>2.6935673681474999</c:v>
                </c:pt>
                <c:pt idx="1384">
                  <c:v>9.6800414163025597</c:v>
                </c:pt>
                <c:pt idx="1385">
                  <c:v>6.1200858108382503</c:v>
                </c:pt>
                <c:pt idx="1386">
                  <c:v>2.77738402369721</c:v>
                </c:pt>
                <c:pt idx="1387">
                  <c:v>8.7301652513845092</c:v>
                </c:pt>
                <c:pt idx="1388">
                  <c:v>7.1110247138207896</c:v>
                </c:pt>
                <c:pt idx="1389">
                  <c:v>9.76601451852029</c:v>
                </c:pt>
                <c:pt idx="1390">
                  <c:v>2.94255980318994</c:v>
                </c:pt>
                <c:pt idx="1391">
                  <c:v>5.6619958045418297</c:v>
                </c:pt>
                <c:pt idx="1392">
                  <c:v>2.6396043683884001</c:v>
                </c:pt>
                <c:pt idx="1393">
                  <c:v>5.9692558660228201</c:v>
                </c:pt>
                <c:pt idx="1394">
                  <c:v>4.4667088971361499</c:v>
                </c:pt>
                <c:pt idx="1395">
                  <c:v>2.4566410433668202</c:v>
                </c:pt>
                <c:pt idx="1396">
                  <c:v>2.2602965961969401</c:v>
                </c:pt>
                <c:pt idx="1397">
                  <c:v>2.4184093497829098</c:v>
                </c:pt>
                <c:pt idx="1398">
                  <c:v>6.8140016121452698</c:v>
                </c:pt>
                <c:pt idx="1399">
                  <c:v>9.9176098007059004</c:v>
                </c:pt>
                <c:pt idx="1400">
                  <c:v>3.33444975074605</c:v>
                </c:pt>
                <c:pt idx="1401">
                  <c:v>9.3200526321717607</c:v>
                </c:pt>
                <c:pt idx="1402">
                  <c:v>7.8158208568501903</c:v>
                </c:pt>
                <c:pt idx="1403">
                  <c:v>7.0323105328197197</c:v>
                </c:pt>
                <c:pt idx="1404">
                  <c:v>9.2525047007403796</c:v>
                </c:pt>
                <c:pt idx="1405">
                  <c:v>5.7398015469137098</c:v>
                </c:pt>
                <c:pt idx="1406">
                  <c:v>4.3268157679511097</c:v>
                </c:pt>
                <c:pt idx="1407">
                  <c:v>3.56431073892238</c:v>
                </c:pt>
                <c:pt idx="1408">
                  <c:v>8.6745951945023894</c:v>
                </c:pt>
                <c:pt idx="1409">
                  <c:v>8.3313849717472195</c:v>
                </c:pt>
                <c:pt idx="1410">
                  <c:v>2.99053476267457</c:v>
                </c:pt>
                <c:pt idx="1411">
                  <c:v>7.20976598287894</c:v>
                </c:pt>
                <c:pt idx="1412">
                  <c:v>5.7686342127689496</c:v>
                </c:pt>
                <c:pt idx="1413">
                  <c:v>10.5339683373941</c:v>
                </c:pt>
                <c:pt idx="1414">
                  <c:v>6.61779972786732</c:v>
                </c:pt>
                <c:pt idx="1415">
                  <c:v>5.7173604917227001</c:v>
                </c:pt>
                <c:pt idx="1416">
                  <c:v>10.099917251309</c:v>
                </c:pt>
                <c:pt idx="1417">
                  <c:v>4.2485887926554797</c:v>
                </c:pt>
                <c:pt idx="1418">
                  <c:v>2.9175265632819398</c:v>
                </c:pt>
                <c:pt idx="1419">
                  <c:v>1.8889750406480299</c:v>
                </c:pt>
                <c:pt idx="1420">
                  <c:v>1.84534383157017</c:v>
                </c:pt>
                <c:pt idx="1421">
                  <c:v>6.4165268682694299</c:v>
                </c:pt>
                <c:pt idx="1422">
                  <c:v>6.2259105009311</c:v>
                </c:pt>
                <c:pt idx="1423">
                  <c:v>5.2527741583276004</c:v>
                </c:pt>
                <c:pt idx="1424">
                  <c:v>4.4480451485052903</c:v>
                </c:pt>
                <c:pt idx="1425">
                  <c:v>2.8402208060853198</c:v>
                </c:pt>
                <c:pt idx="1426">
                  <c:v>6.0250235383564803</c:v>
                </c:pt>
                <c:pt idx="1427">
                  <c:v>9.4138948298159502</c:v>
                </c:pt>
                <c:pt idx="1428">
                  <c:v>6.1695625116372801</c:v>
                </c:pt>
                <c:pt idx="1429">
                  <c:v>8.5011997009856302</c:v>
                </c:pt>
                <c:pt idx="1430">
                  <c:v>3.4985504074553799</c:v>
                </c:pt>
                <c:pt idx="1431">
                  <c:v>4.3303770414029703</c:v>
                </c:pt>
                <c:pt idx="1432">
                  <c:v>9.2447203105066595</c:v>
                </c:pt>
                <c:pt idx="1433">
                  <c:v>3.5989844956027102</c:v>
                </c:pt>
                <c:pt idx="1434">
                  <c:v>6.2338409158935599</c:v>
                </c:pt>
                <c:pt idx="1435">
                  <c:v>9.38472668960768</c:v>
                </c:pt>
                <c:pt idx="1436">
                  <c:v>6.0946082156120296</c:v>
                </c:pt>
                <c:pt idx="1437">
                  <c:v>2.85648072121813</c:v>
                </c:pt>
                <c:pt idx="1438">
                  <c:v>2.44624779927647</c:v>
                </c:pt>
                <c:pt idx="1439">
                  <c:v>6.58575905576184</c:v>
                </c:pt>
                <c:pt idx="1440">
                  <c:v>9.1068716014840199</c:v>
                </c:pt>
                <c:pt idx="1441">
                  <c:v>8.3174212850694698</c:v>
                </c:pt>
                <c:pt idx="1442">
                  <c:v>4.6411969283504098</c:v>
                </c:pt>
                <c:pt idx="1443">
                  <c:v>9.7941316942013703</c:v>
                </c:pt>
                <c:pt idx="1444">
                  <c:v>5.1644256172176402</c:v>
                </c:pt>
                <c:pt idx="1445">
                  <c:v>6.0434057475765304</c:v>
                </c:pt>
                <c:pt idx="1446">
                  <c:v>6.0893928334879002</c:v>
                </c:pt>
                <c:pt idx="1447">
                  <c:v>9.0321834823008107</c:v>
                </c:pt>
                <c:pt idx="1448">
                  <c:v>5.9904462403879002</c:v>
                </c:pt>
                <c:pt idx="1449">
                  <c:v>7.1044596864461198</c:v>
                </c:pt>
                <c:pt idx="1450">
                  <c:v>5.8269061954327999</c:v>
                </c:pt>
                <c:pt idx="1451">
                  <c:v>6.3459049961361798</c:v>
                </c:pt>
                <c:pt idx="1452">
                  <c:v>6.0155720908369403</c:v>
                </c:pt>
                <c:pt idx="1453">
                  <c:v>2.4528181701390399</c:v>
                </c:pt>
                <c:pt idx="1454">
                  <c:v>9.2865184362423605</c:v>
                </c:pt>
                <c:pt idx="1455">
                  <c:v>8.9884323209801202</c:v>
                </c:pt>
                <c:pt idx="1456">
                  <c:v>6.5361537602707198</c:v>
                </c:pt>
                <c:pt idx="1457">
                  <c:v>10.021163708295999</c:v>
                </c:pt>
                <c:pt idx="1458">
                  <c:v>5.7970351921264003</c:v>
                </c:pt>
                <c:pt idx="1459">
                  <c:v>4.6390701339466798</c:v>
                </c:pt>
                <c:pt idx="1460">
                  <c:v>4.4501517470813496</c:v>
                </c:pt>
                <c:pt idx="1461">
                  <c:v>1.85272839974126</c:v>
                </c:pt>
                <c:pt idx="1462">
                  <c:v>7.01532061552152</c:v>
                </c:pt>
                <c:pt idx="1463">
                  <c:v>4.9647627109868298</c:v>
                </c:pt>
                <c:pt idx="1464">
                  <c:v>6.3500471437364396</c:v>
                </c:pt>
                <c:pt idx="1465">
                  <c:v>3.0416614726985198</c:v>
                </c:pt>
                <c:pt idx="1466">
                  <c:v>5.9470929316953098</c:v>
                </c:pt>
                <c:pt idx="1467">
                  <c:v>1.5989672434772999</c:v>
                </c:pt>
                <c:pt idx="1468">
                  <c:v>10.2872240679327</c:v>
                </c:pt>
                <c:pt idx="1469">
                  <c:v>8.9548837649032595</c:v>
                </c:pt>
                <c:pt idx="1470">
                  <c:v>2.6678437364673702</c:v>
                </c:pt>
                <c:pt idx="1471">
                  <c:v>6.7728725146799897</c:v>
                </c:pt>
                <c:pt idx="1472">
                  <c:v>6.0292618515843497</c:v>
                </c:pt>
                <c:pt idx="1473">
                  <c:v>2.8788312095027302</c:v>
                </c:pt>
                <c:pt idx="1474">
                  <c:v>10.702181819896399</c:v>
                </c:pt>
                <c:pt idx="1475">
                  <c:v>2.2314394443771599</c:v>
                </c:pt>
                <c:pt idx="1476">
                  <c:v>9.2013338014882997</c:v>
                </c:pt>
                <c:pt idx="1477">
                  <c:v>7.1997751279436901</c:v>
                </c:pt>
                <c:pt idx="1478">
                  <c:v>8.8642091734697992</c:v>
                </c:pt>
                <c:pt idx="1479">
                  <c:v>8.7253661647862693</c:v>
                </c:pt>
                <c:pt idx="1480">
                  <c:v>3.1925781787157801</c:v>
                </c:pt>
                <c:pt idx="1481">
                  <c:v>7.8842588239985902</c:v>
                </c:pt>
                <c:pt idx="1482">
                  <c:v>2.4596279215605299</c:v>
                </c:pt>
                <c:pt idx="1483">
                  <c:v>2.93455627262064</c:v>
                </c:pt>
                <c:pt idx="1484">
                  <c:v>4.8675308874738699</c:v>
                </c:pt>
                <c:pt idx="1485">
                  <c:v>4.6054841593031703</c:v>
                </c:pt>
                <c:pt idx="1486">
                  <c:v>2.3677154967634002</c:v>
                </c:pt>
                <c:pt idx="1487">
                  <c:v>3.1312718233579</c:v>
                </c:pt>
                <c:pt idx="1488">
                  <c:v>8.4106824507567399</c:v>
                </c:pt>
                <c:pt idx="1489">
                  <c:v>3.0449177267462999</c:v>
                </c:pt>
                <c:pt idx="1490">
                  <c:v>4.77624238170828</c:v>
                </c:pt>
                <c:pt idx="1491">
                  <c:v>10.6355367104519</c:v>
                </c:pt>
                <c:pt idx="1492">
                  <c:v>8.8535958040369493</c:v>
                </c:pt>
                <c:pt idx="1493">
                  <c:v>9.1573369800208795</c:v>
                </c:pt>
                <c:pt idx="1494">
                  <c:v>2.4063875457185699</c:v>
                </c:pt>
                <c:pt idx="1495">
                  <c:v>5.9738685053796203</c:v>
                </c:pt>
                <c:pt idx="1496">
                  <c:v>8.2207925712649192</c:v>
                </c:pt>
                <c:pt idx="1497">
                  <c:v>7.0717149133196404</c:v>
                </c:pt>
                <c:pt idx="1498">
                  <c:v>3.0462110180790098</c:v>
                </c:pt>
                <c:pt idx="1499">
                  <c:v>10.072283280739599</c:v>
                </c:pt>
                <c:pt idx="1500">
                  <c:v>2.3340445909910401</c:v>
                </c:pt>
                <c:pt idx="1501">
                  <c:v>8.4961662998605902</c:v>
                </c:pt>
                <c:pt idx="1502">
                  <c:v>5.6254212934794197</c:v>
                </c:pt>
                <c:pt idx="1503">
                  <c:v>2.7436385197378401</c:v>
                </c:pt>
                <c:pt idx="1504">
                  <c:v>2.7008589155771201</c:v>
                </c:pt>
                <c:pt idx="1505">
                  <c:v>4.9423585442249101</c:v>
                </c:pt>
                <c:pt idx="1506">
                  <c:v>3.1204946247381198</c:v>
                </c:pt>
                <c:pt idx="1507">
                  <c:v>5.5195085641172499</c:v>
                </c:pt>
                <c:pt idx="1508">
                  <c:v>2.19998012263189</c:v>
                </c:pt>
                <c:pt idx="1509">
                  <c:v>4.9024929534270596</c:v>
                </c:pt>
                <c:pt idx="1510">
                  <c:v>2.2074338558489002</c:v>
                </c:pt>
                <c:pt idx="1511">
                  <c:v>5.3945582533830096</c:v>
                </c:pt>
                <c:pt idx="1512">
                  <c:v>8.6702752606943196</c:v>
                </c:pt>
                <c:pt idx="1513">
                  <c:v>8.3906185867364798</c:v>
                </c:pt>
                <c:pt idx="1514">
                  <c:v>9.7243571683981003</c:v>
                </c:pt>
                <c:pt idx="1515">
                  <c:v>4.6478884916867003</c:v>
                </c:pt>
                <c:pt idx="1516">
                  <c:v>2.5265925563549998</c:v>
                </c:pt>
                <c:pt idx="1517">
                  <c:v>9.0465070401624601</c:v>
                </c:pt>
                <c:pt idx="1518">
                  <c:v>5.7197542821436</c:v>
                </c:pt>
                <c:pt idx="1519">
                  <c:v>6.8019614894486704</c:v>
                </c:pt>
                <c:pt idx="1520">
                  <c:v>3.95786948011069</c:v>
                </c:pt>
                <c:pt idx="1521">
                  <c:v>9.2313167145313209</c:v>
                </c:pt>
                <c:pt idx="1522">
                  <c:v>5.6260996191197101</c:v>
                </c:pt>
                <c:pt idx="1523">
                  <c:v>8.5567114130970605</c:v>
                </c:pt>
                <c:pt idx="1524">
                  <c:v>8.9670014880494708</c:v>
                </c:pt>
                <c:pt idx="1525">
                  <c:v>6.7484343904098303</c:v>
                </c:pt>
                <c:pt idx="1526">
                  <c:v>2.5044477889315901</c:v>
                </c:pt>
                <c:pt idx="1527">
                  <c:v>2.2420302716127298</c:v>
                </c:pt>
                <c:pt idx="1528">
                  <c:v>9.8892105315314005</c:v>
                </c:pt>
                <c:pt idx="1529">
                  <c:v>8.3742443221379794</c:v>
                </c:pt>
                <c:pt idx="1530">
                  <c:v>4.6791188367318597</c:v>
                </c:pt>
                <c:pt idx="1531">
                  <c:v>8.0914698615684806</c:v>
                </c:pt>
                <c:pt idx="1532">
                  <c:v>8.9499697059240599</c:v>
                </c:pt>
                <c:pt idx="1533">
                  <c:v>6.0705484815539297</c:v>
                </c:pt>
                <c:pt idx="1534">
                  <c:v>4.4677514503427602</c:v>
                </c:pt>
                <c:pt idx="1535">
                  <c:v>2.4358085892230599</c:v>
                </c:pt>
                <c:pt idx="1536">
                  <c:v>6.5393489747136098</c:v>
                </c:pt>
                <c:pt idx="1537">
                  <c:v>5.7500901251196801</c:v>
                </c:pt>
                <c:pt idx="1538">
                  <c:v>10.995748383344701</c:v>
                </c:pt>
                <c:pt idx="1539">
                  <c:v>5.1650837328004497</c:v>
                </c:pt>
                <c:pt idx="1540">
                  <c:v>5.6733404723237797</c:v>
                </c:pt>
                <c:pt idx="1541">
                  <c:v>6.4982425872087504</c:v>
                </c:pt>
                <c:pt idx="1542">
                  <c:v>6.9315411721377904</c:v>
                </c:pt>
                <c:pt idx="1543">
                  <c:v>5.9266741661170599</c:v>
                </c:pt>
                <c:pt idx="1544">
                  <c:v>10.485548814574001</c:v>
                </c:pt>
                <c:pt idx="1545">
                  <c:v>9.4912437524187006</c:v>
                </c:pt>
                <c:pt idx="1546">
                  <c:v>9.2248375059704593</c:v>
                </c:pt>
                <c:pt idx="1547">
                  <c:v>9.3998719349897701</c:v>
                </c:pt>
                <c:pt idx="1548">
                  <c:v>2.5761457493998399</c:v>
                </c:pt>
                <c:pt idx="1549">
                  <c:v>8.8928802292549101</c:v>
                </c:pt>
                <c:pt idx="1550">
                  <c:v>3.1387860419193401</c:v>
                </c:pt>
                <c:pt idx="1551">
                  <c:v>6.7135963015174003</c:v>
                </c:pt>
                <c:pt idx="1552">
                  <c:v>10.437971857630499</c:v>
                </c:pt>
                <c:pt idx="1553">
                  <c:v>8.9561514396986102</c:v>
                </c:pt>
                <c:pt idx="1554">
                  <c:v>6.6555926755997898</c:v>
                </c:pt>
                <c:pt idx="1555">
                  <c:v>8.1593280262836991</c:v>
                </c:pt>
                <c:pt idx="1556">
                  <c:v>4.7636835465169201</c:v>
                </c:pt>
                <c:pt idx="1557">
                  <c:v>2.68394890034341</c:v>
                </c:pt>
                <c:pt idx="1558">
                  <c:v>7.7226051343395401</c:v>
                </c:pt>
                <c:pt idx="1559">
                  <c:v>8.6323987243322797</c:v>
                </c:pt>
                <c:pt idx="1560">
                  <c:v>10.9300283531002</c:v>
                </c:pt>
                <c:pt idx="1561">
                  <c:v>7.79657320781432</c:v>
                </c:pt>
                <c:pt idx="1562">
                  <c:v>5.9607487920580304</c:v>
                </c:pt>
                <c:pt idx="1563">
                  <c:v>4.1950389381677997</c:v>
                </c:pt>
                <c:pt idx="1564">
                  <c:v>2.65858503713745</c:v>
                </c:pt>
                <c:pt idx="1565">
                  <c:v>6.6271453159551701</c:v>
                </c:pt>
                <c:pt idx="1566">
                  <c:v>7.2914323700643404</c:v>
                </c:pt>
                <c:pt idx="1567">
                  <c:v>5.75987856533078</c:v>
                </c:pt>
                <c:pt idx="1568">
                  <c:v>9.9670813664459494</c:v>
                </c:pt>
                <c:pt idx="1569">
                  <c:v>5.9547978647623401</c:v>
                </c:pt>
                <c:pt idx="1570">
                  <c:v>10.0252169873896</c:v>
                </c:pt>
                <c:pt idx="1571">
                  <c:v>8.5750577538887498</c:v>
                </c:pt>
                <c:pt idx="1572">
                  <c:v>5.3930386996613997</c:v>
                </c:pt>
                <c:pt idx="1573">
                  <c:v>5.8613493781235801</c:v>
                </c:pt>
                <c:pt idx="1574">
                  <c:v>2.9320578155457602</c:v>
                </c:pt>
                <c:pt idx="1575">
                  <c:v>8.5723394806868107</c:v>
                </c:pt>
                <c:pt idx="1576">
                  <c:v>6.62649673114527</c:v>
                </c:pt>
                <c:pt idx="1577">
                  <c:v>9.9055318048649106</c:v>
                </c:pt>
                <c:pt idx="1578">
                  <c:v>10.0263093260485</c:v>
                </c:pt>
                <c:pt idx="1579">
                  <c:v>10.760064811218401</c:v>
                </c:pt>
                <c:pt idx="1580">
                  <c:v>6.4833147592005202</c:v>
                </c:pt>
                <c:pt idx="1581">
                  <c:v>4.3533719536008402</c:v>
                </c:pt>
                <c:pt idx="1582">
                  <c:v>6.7882888980381901</c:v>
                </c:pt>
                <c:pt idx="1583">
                  <c:v>5.8378878521201401</c:v>
                </c:pt>
                <c:pt idx="1584">
                  <c:v>6.5160793490871303</c:v>
                </c:pt>
                <c:pt idx="1585">
                  <c:v>1.98948439583875</c:v>
                </c:pt>
                <c:pt idx="1586">
                  <c:v>8.4795381426008394</c:v>
                </c:pt>
                <c:pt idx="1587">
                  <c:v>2.9258743733173498</c:v>
                </c:pt>
                <c:pt idx="1588">
                  <c:v>2.8735872322925098</c:v>
                </c:pt>
                <c:pt idx="1589">
                  <c:v>6.1216548206515897</c:v>
                </c:pt>
                <c:pt idx="1590">
                  <c:v>2.9937289737232402</c:v>
                </c:pt>
                <c:pt idx="1591">
                  <c:v>2.7768892637502902</c:v>
                </c:pt>
                <c:pt idx="1592">
                  <c:v>5.4639109525356204</c:v>
                </c:pt>
                <c:pt idx="1593">
                  <c:v>2.6168408840323201</c:v>
                </c:pt>
                <c:pt idx="1594">
                  <c:v>2.7151278390349698</c:v>
                </c:pt>
                <c:pt idx="1595">
                  <c:v>8.8076190391705307</c:v>
                </c:pt>
                <c:pt idx="1596">
                  <c:v>6.4207345070383104</c:v>
                </c:pt>
                <c:pt idx="1597">
                  <c:v>2.7722020120866699</c:v>
                </c:pt>
                <c:pt idx="1598">
                  <c:v>6.9788184866328002</c:v>
                </c:pt>
                <c:pt idx="1599">
                  <c:v>6.3467412381186703</c:v>
                </c:pt>
                <c:pt idx="1600">
                  <c:v>9.9581531598046507</c:v>
                </c:pt>
                <c:pt idx="1601">
                  <c:v>8.9307938379005893</c:v>
                </c:pt>
                <c:pt idx="1602">
                  <c:v>2.2064233226941301</c:v>
                </c:pt>
                <c:pt idx="1603">
                  <c:v>8.9679952887101404</c:v>
                </c:pt>
                <c:pt idx="1604">
                  <c:v>2.8523368039349601</c:v>
                </c:pt>
                <c:pt idx="1605">
                  <c:v>6.63680422165013</c:v>
                </c:pt>
                <c:pt idx="1606">
                  <c:v>5.6827693957715599</c:v>
                </c:pt>
                <c:pt idx="1607">
                  <c:v>8.7843866373083603</c:v>
                </c:pt>
                <c:pt idx="1608">
                  <c:v>9.6936888579369498</c:v>
                </c:pt>
                <c:pt idx="1609">
                  <c:v>8.9634282223006405</c:v>
                </c:pt>
                <c:pt idx="1610">
                  <c:v>8.9506041094480597</c:v>
                </c:pt>
                <c:pt idx="1611">
                  <c:v>5.8574047471693804</c:v>
                </c:pt>
                <c:pt idx="1612">
                  <c:v>2.6734439092021201</c:v>
                </c:pt>
                <c:pt idx="1613">
                  <c:v>8.5670378386074209</c:v>
                </c:pt>
                <c:pt idx="1614">
                  <c:v>6.3933254949302301</c:v>
                </c:pt>
                <c:pt idx="1615">
                  <c:v>2.5325014675294799</c:v>
                </c:pt>
                <c:pt idx="1616">
                  <c:v>10.2084973250643</c:v>
                </c:pt>
                <c:pt idx="1617">
                  <c:v>5.8845031743351504</c:v>
                </c:pt>
                <c:pt idx="1618">
                  <c:v>10.061950948759399</c:v>
                </c:pt>
                <c:pt idx="1619">
                  <c:v>5.6153313056606899</c:v>
                </c:pt>
                <c:pt idx="1620">
                  <c:v>9.12784434303253</c:v>
                </c:pt>
                <c:pt idx="1621">
                  <c:v>7.0991108886074397</c:v>
                </c:pt>
                <c:pt idx="1622">
                  <c:v>6.2670003675716401</c:v>
                </c:pt>
                <c:pt idx="1623">
                  <c:v>9.40145856880617</c:v>
                </c:pt>
                <c:pt idx="1624">
                  <c:v>9.6055622645124892</c:v>
                </c:pt>
                <c:pt idx="1625">
                  <c:v>2.3084188120414399</c:v>
                </c:pt>
                <c:pt idx="1626">
                  <c:v>5.4755220351275398</c:v>
                </c:pt>
                <c:pt idx="1627">
                  <c:v>5.9805811758010901</c:v>
                </c:pt>
                <c:pt idx="1628">
                  <c:v>3.8807662956472901</c:v>
                </c:pt>
                <c:pt idx="1629">
                  <c:v>9.0202075338141601</c:v>
                </c:pt>
                <c:pt idx="1630">
                  <c:v>1.8797337106490599</c:v>
                </c:pt>
                <c:pt idx="1631">
                  <c:v>2.1173868592542302</c:v>
                </c:pt>
                <c:pt idx="1632">
                  <c:v>8.9812788235933603</c:v>
                </c:pt>
                <c:pt idx="1633">
                  <c:v>6.1203863710238799</c:v>
                </c:pt>
                <c:pt idx="1634">
                  <c:v>5.9488522356206301</c:v>
                </c:pt>
                <c:pt idx="1635">
                  <c:v>6.5100659693919898</c:v>
                </c:pt>
                <c:pt idx="1636">
                  <c:v>9.4267721340996697</c:v>
                </c:pt>
                <c:pt idx="1637">
                  <c:v>6.67787485247643</c:v>
                </c:pt>
                <c:pt idx="1638">
                  <c:v>5.7370582806259796</c:v>
                </c:pt>
                <c:pt idx="1639">
                  <c:v>9.4428582623041599</c:v>
                </c:pt>
                <c:pt idx="1640">
                  <c:v>5.1076266890438502</c:v>
                </c:pt>
                <c:pt idx="1641">
                  <c:v>5.86924397971692</c:v>
                </c:pt>
                <c:pt idx="1642">
                  <c:v>8.5727955289216098</c:v>
                </c:pt>
                <c:pt idx="1643">
                  <c:v>6.0174984873345601</c:v>
                </c:pt>
                <c:pt idx="1644">
                  <c:v>1.46240500307474</c:v>
                </c:pt>
                <c:pt idx="1645">
                  <c:v>9.2737243476389608</c:v>
                </c:pt>
                <c:pt idx="1646">
                  <c:v>9.9659020639853697</c:v>
                </c:pt>
                <c:pt idx="1647">
                  <c:v>2.0534699735814899</c:v>
                </c:pt>
                <c:pt idx="1648">
                  <c:v>2.96086147356674</c:v>
                </c:pt>
                <c:pt idx="1649">
                  <c:v>2.1506472251534499</c:v>
                </c:pt>
                <c:pt idx="1650">
                  <c:v>5.8610667772633001</c:v>
                </c:pt>
                <c:pt idx="1651">
                  <c:v>2.6300584047433602</c:v>
                </c:pt>
                <c:pt idx="1652">
                  <c:v>6.4702994721438198</c:v>
                </c:pt>
                <c:pt idx="1653">
                  <c:v>10.161244253227901</c:v>
                </c:pt>
                <c:pt idx="1654">
                  <c:v>6.7394174299519802</c:v>
                </c:pt>
                <c:pt idx="1655">
                  <c:v>5.74543240782062</c:v>
                </c:pt>
                <c:pt idx="1656">
                  <c:v>8.3064730510104692</c:v>
                </c:pt>
                <c:pt idx="1657">
                  <c:v>7.1566514428645496</c:v>
                </c:pt>
                <c:pt idx="1658">
                  <c:v>1.6297975752453</c:v>
                </c:pt>
                <c:pt idx="1659">
                  <c:v>6.5499023491966497</c:v>
                </c:pt>
                <c:pt idx="1660">
                  <c:v>5.3981705436503802</c:v>
                </c:pt>
                <c:pt idx="1661">
                  <c:v>1.92900643688795</c:v>
                </c:pt>
                <c:pt idx="1662">
                  <c:v>5.4817711585449498</c:v>
                </c:pt>
                <c:pt idx="1663">
                  <c:v>3.4776573548329699</c:v>
                </c:pt>
                <c:pt idx="1664">
                  <c:v>9.3887777015673493</c:v>
                </c:pt>
                <c:pt idx="1665">
                  <c:v>6.0856395242781103</c:v>
                </c:pt>
                <c:pt idx="1666">
                  <c:v>1.95130703341027</c:v>
                </c:pt>
                <c:pt idx="1667">
                  <c:v>8.6582370207562498</c:v>
                </c:pt>
                <c:pt idx="1668">
                  <c:v>6.5476518719646997</c:v>
                </c:pt>
                <c:pt idx="1669">
                  <c:v>7.1424947206127101</c:v>
                </c:pt>
                <c:pt idx="1670">
                  <c:v>5.1448400539838302</c:v>
                </c:pt>
                <c:pt idx="1671">
                  <c:v>6.5876178658238098</c:v>
                </c:pt>
                <c:pt idx="1672">
                  <c:v>10.2918545876447</c:v>
                </c:pt>
                <c:pt idx="1673">
                  <c:v>4.0588586288702002</c:v>
                </c:pt>
                <c:pt idx="1674">
                  <c:v>4.1846558525042301</c:v>
                </c:pt>
                <c:pt idx="1675">
                  <c:v>6.1570283907963201</c:v>
                </c:pt>
                <c:pt idx="1676">
                  <c:v>8.8941730988553491</c:v>
                </c:pt>
                <c:pt idx="1677">
                  <c:v>5.0862679899716898</c:v>
                </c:pt>
                <c:pt idx="1678">
                  <c:v>6.1653732955674396</c:v>
                </c:pt>
                <c:pt idx="1679">
                  <c:v>9.2727030438313705</c:v>
                </c:pt>
                <c:pt idx="1680">
                  <c:v>6.1120107794322998</c:v>
                </c:pt>
                <c:pt idx="1681">
                  <c:v>6.4656032903714804</c:v>
                </c:pt>
                <c:pt idx="1682">
                  <c:v>9.1740116763536701</c:v>
                </c:pt>
                <c:pt idx="1683">
                  <c:v>5.4821340772754601</c:v>
                </c:pt>
                <c:pt idx="1684">
                  <c:v>2.52830168151905</c:v>
                </c:pt>
                <c:pt idx="1685">
                  <c:v>7.4047943166498804</c:v>
                </c:pt>
                <c:pt idx="1686">
                  <c:v>6.2000377478731803</c:v>
                </c:pt>
                <c:pt idx="1687">
                  <c:v>1.9569779229104101</c:v>
                </c:pt>
                <c:pt idx="1688">
                  <c:v>4.8064638915519096</c:v>
                </c:pt>
                <c:pt idx="1689">
                  <c:v>6.0896045271698496</c:v>
                </c:pt>
                <c:pt idx="1690">
                  <c:v>9.4274665394804504</c:v>
                </c:pt>
                <c:pt idx="1691">
                  <c:v>4.4703835222563004</c:v>
                </c:pt>
                <c:pt idx="1692">
                  <c:v>5.7716200701958398</c:v>
                </c:pt>
                <c:pt idx="1693">
                  <c:v>2.2778061588929002</c:v>
                </c:pt>
                <c:pt idx="1694">
                  <c:v>1.98815846518605</c:v>
                </c:pt>
                <c:pt idx="1695">
                  <c:v>6.0436486625510897</c:v>
                </c:pt>
                <c:pt idx="1696">
                  <c:v>9.5010052410079506</c:v>
                </c:pt>
                <c:pt idx="1697">
                  <c:v>10.006968272768599</c:v>
                </c:pt>
                <c:pt idx="1698">
                  <c:v>5.1703593770497296</c:v>
                </c:pt>
                <c:pt idx="1699">
                  <c:v>2.7502141042045398</c:v>
                </c:pt>
                <c:pt idx="1700">
                  <c:v>3.0334267140565601</c:v>
                </c:pt>
                <c:pt idx="1701">
                  <c:v>5.4017224914140298</c:v>
                </c:pt>
                <c:pt idx="1702">
                  <c:v>7.3999130058893696</c:v>
                </c:pt>
                <c:pt idx="1703">
                  <c:v>2.6080096659591501</c:v>
                </c:pt>
                <c:pt idx="1704">
                  <c:v>6.2169035460898696</c:v>
                </c:pt>
                <c:pt idx="1705">
                  <c:v>4.9716478857170001</c:v>
                </c:pt>
                <c:pt idx="1706">
                  <c:v>4.5685298161655403</c:v>
                </c:pt>
                <c:pt idx="1707">
                  <c:v>5.2594644581562804</c:v>
                </c:pt>
                <c:pt idx="1708">
                  <c:v>5.1909165909737798</c:v>
                </c:pt>
                <c:pt idx="1709">
                  <c:v>9.0433519539651392</c:v>
                </c:pt>
                <c:pt idx="1710">
                  <c:v>1.5517758194428499</c:v>
                </c:pt>
                <c:pt idx="1711">
                  <c:v>4.6430925369465896</c:v>
                </c:pt>
                <c:pt idx="1712">
                  <c:v>5.8284979333281903</c:v>
                </c:pt>
                <c:pt idx="1713">
                  <c:v>6.09952507185199</c:v>
                </c:pt>
                <c:pt idx="1714">
                  <c:v>2.4161806395041898</c:v>
                </c:pt>
                <c:pt idx="1715">
                  <c:v>3.0223732732641602</c:v>
                </c:pt>
                <c:pt idx="1716">
                  <c:v>5.5019781576303197</c:v>
                </c:pt>
                <c:pt idx="1717">
                  <c:v>6.1145489196113196</c:v>
                </c:pt>
                <c:pt idx="1718">
                  <c:v>2.7859355104900101</c:v>
                </c:pt>
                <c:pt idx="1719">
                  <c:v>2.5199859013529502</c:v>
                </c:pt>
                <c:pt idx="1720">
                  <c:v>3.5637422614952698</c:v>
                </c:pt>
                <c:pt idx="1721">
                  <c:v>3.3133819313127399</c:v>
                </c:pt>
                <c:pt idx="1722">
                  <c:v>7.0259519104980797</c:v>
                </c:pt>
                <c:pt idx="1723">
                  <c:v>9.6090049368001509</c:v>
                </c:pt>
                <c:pt idx="1724">
                  <c:v>1.9157150281383899</c:v>
                </c:pt>
                <c:pt idx="1725">
                  <c:v>6.1415639609597301</c:v>
                </c:pt>
                <c:pt idx="1726">
                  <c:v>4.3287656797986296</c:v>
                </c:pt>
                <c:pt idx="1727">
                  <c:v>8.9126781309503702</c:v>
                </c:pt>
                <c:pt idx="1728">
                  <c:v>2.9277169737495901</c:v>
                </c:pt>
                <c:pt idx="1729">
                  <c:v>6.1681590228482701</c:v>
                </c:pt>
                <c:pt idx="1730">
                  <c:v>8.6914816966995492</c:v>
                </c:pt>
                <c:pt idx="1731">
                  <c:v>5.08344125795234</c:v>
                </c:pt>
                <c:pt idx="1732">
                  <c:v>3.1271931698577999</c:v>
                </c:pt>
                <c:pt idx="1733">
                  <c:v>4.57840006862265</c:v>
                </c:pt>
                <c:pt idx="1734">
                  <c:v>8.5781832170783794</c:v>
                </c:pt>
                <c:pt idx="1735">
                  <c:v>6.0630367977659301</c:v>
                </c:pt>
                <c:pt idx="1736">
                  <c:v>2.4504987860109102</c:v>
                </c:pt>
                <c:pt idx="1737">
                  <c:v>9.8183666217258097</c:v>
                </c:pt>
                <c:pt idx="1738">
                  <c:v>8.5312724273364804</c:v>
                </c:pt>
                <c:pt idx="1739">
                  <c:v>5.4705207219526297</c:v>
                </c:pt>
                <c:pt idx="1740">
                  <c:v>2.0844099579872499</c:v>
                </c:pt>
                <c:pt idx="1741">
                  <c:v>6.1423108826613699</c:v>
                </c:pt>
                <c:pt idx="1742">
                  <c:v>9.3348416771641798</c:v>
                </c:pt>
                <c:pt idx="1743">
                  <c:v>9.0226362346562397</c:v>
                </c:pt>
                <c:pt idx="1744">
                  <c:v>5.95110458752157</c:v>
                </c:pt>
                <c:pt idx="1745">
                  <c:v>6.5128244137107298</c:v>
                </c:pt>
                <c:pt idx="1746">
                  <c:v>8.4303753716065994</c:v>
                </c:pt>
                <c:pt idx="1747">
                  <c:v>8.7922987264027892</c:v>
                </c:pt>
                <c:pt idx="1748">
                  <c:v>8.2623157407334897</c:v>
                </c:pt>
                <c:pt idx="1749">
                  <c:v>9.7503974162714897</c:v>
                </c:pt>
                <c:pt idx="1750">
                  <c:v>6.1959453558337501</c:v>
                </c:pt>
                <c:pt idx="1751">
                  <c:v>8.9723899641775802</c:v>
                </c:pt>
                <c:pt idx="1752">
                  <c:v>8.8443586729531098</c:v>
                </c:pt>
                <c:pt idx="1753">
                  <c:v>6.1941102364815901</c:v>
                </c:pt>
                <c:pt idx="1754">
                  <c:v>6.0705693081291097</c:v>
                </c:pt>
                <c:pt idx="1755">
                  <c:v>2.9246907805511801</c:v>
                </c:pt>
                <c:pt idx="1756">
                  <c:v>5.5203672734431501</c:v>
                </c:pt>
                <c:pt idx="1757">
                  <c:v>2.4238360196075699</c:v>
                </c:pt>
                <c:pt idx="1758">
                  <c:v>7.2965488197376098</c:v>
                </c:pt>
                <c:pt idx="1759">
                  <c:v>10.287131724662901</c:v>
                </c:pt>
                <c:pt idx="1760">
                  <c:v>2.3483540817158</c:v>
                </c:pt>
                <c:pt idx="1761">
                  <c:v>10.247776875129</c:v>
                </c:pt>
                <c:pt idx="1762">
                  <c:v>6.4844883373428299</c:v>
                </c:pt>
                <c:pt idx="1763">
                  <c:v>6.5180532167866003</c:v>
                </c:pt>
                <c:pt idx="1764">
                  <c:v>1.8827827994019</c:v>
                </c:pt>
                <c:pt idx="1765">
                  <c:v>5.5896231596193804</c:v>
                </c:pt>
                <c:pt idx="1766">
                  <c:v>9.7306078699682992</c:v>
                </c:pt>
                <c:pt idx="1767">
                  <c:v>2.9827003202274098</c:v>
                </c:pt>
                <c:pt idx="1768">
                  <c:v>9.2502158921217195</c:v>
                </c:pt>
                <c:pt idx="1769">
                  <c:v>1.6237760109927299</c:v>
                </c:pt>
                <c:pt idx="1770">
                  <c:v>5.5035250551006802</c:v>
                </c:pt>
                <c:pt idx="1771">
                  <c:v>9.4899991848001104</c:v>
                </c:pt>
                <c:pt idx="1772">
                  <c:v>5.6109080407674101</c:v>
                </c:pt>
                <c:pt idx="1773">
                  <c:v>6.5660986206230003</c:v>
                </c:pt>
                <c:pt idx="1774">
                  <c:v>2.3059737445827402</c:v>
                </c:pt>
                <c:pt idx="1775">
                  <c:v>7.0772016785025</c:v>
                </c:pt>
                <c:pt idx="1776">
                  <c:v>9.2815546155197293</c:v>
                </c:pt>
                <c:pt idx="1777">
                  <c:v>6.0325569793623099</c:v>
                </c:pt>
                <c:pt idx="1778">
                  <c:v>2.62367606300585</c:v>
                </c:pt>
                <c:pt idx="1779">
                  <c:v>5.9423353010281197</c:v>
                </c:pt>
                <c:pt idx="1780">
                  <c:v>2.5589932352350999</c:v>
                </c:pt>
                <c:pt idx="1781">
                  <c:v>8.9373539617215094</c:v>
                </c:pt>
                <c:pt idx="1782">
                  <c:v>5.9108437843317603</c:v>
                </c:pt>
                <c:pt idx="1783">
                  <c:v>6.8867971180762897</c:v>
                </c:pt>
                <c:pt idx="1784">
                  <c:v>7.2375082209913399</c:v>
                </c:pt>
                <c:pt idx="1785">
                  <c:v>2.98110914187441</c:v>
                </c:pt>
                <c:pt idx="1786">
                  <c:v>6.6694940771113904</c:v>
                </c:pt>
                <c:pt idx="1787">
                  <c:v>2.8365098999415901</c:v>
                </c:pt>
                <c:pt idx="1788">
                  <c:v>6.5089796028773801</c:v>
                </c:pt>
                <c:pt idx="1789">
                  <c:v>5.9453225301205697</c:v>
                </c:pt>
                <c:pt idx="1790">
                  <c:v>2.4920493976958</c:v>
                </c:pt>
                <c:pt idx="1791">
                  <c:v>6.2411214805601203</c:v>
                </c:pt>
                <c:pt idx="1792">
                  <c:v>2.15597514618737</c:v>
                </c:pt>
                <c:pt idx="1793">
                  <c:v>5.0577211152497199</c:v>
                </c:pt>
                <c:pt idx="1794">
                  <c:v>7.6002703282436599</c:v>
                </c:pt>
                <c:pt idx="1795">
                  <c:v>8.8868563394517501</c:v>
                </c:pt>
                <c:pt idx="1796">
                  <c:v>5.7503950986316799</c:v>
                </c:pt>
                <c:pt idx="1797">
                  <c:v>5.7134732086984297</c:v>
                </c:pt>
                <c:pt idx="1798">
                  <c:v>6.0427914343218498</c:v>
                </c:pt>
                <c:pt idx="1799">
                  <c:v>8.7651070083329508</c:v>
                </c:pt>
                <c:pt idx="1800">
                  <c:v>8.9865850104461096</c:v>
                </c:pt>
                <c:pt idx="1801">
                  <c:v>8.0918053142730102</c:v>
                </c:pt>
                <c:pt idx="1802">
                  <c:v>9.0438316866954391</c:v>
                </c:pt>
                <c:pt idx="1803">
                  <c:v>2.3705091422686801</c:v>
                </c:pt>
                <c:pt idx="1804">
                  <c:v>7.0984486799382402</c:v>
                </c:pt>
                <c:pt idx="1805">
                  <c:v>6.2269138567083102</c:v>
                </c:pt>
                <c:pt idx="1806">
                  <c:v>3.0823406180017798</c:v>
                </c:pt>
                <c:pt idx="1807">
                  <c:v>1.92524732088013</c:v>
                </c:pt>
                <c:pt idx="1808">
                  <c:v>5.7421915567922097</c:v>
                </c:pt>
                <c:pt idx="1809">
                  <c:v>4.4776247958824698</c:v>
                </c:pt>
                <c:pt idx="1810">
                  <c:v>4.4108938883373101</c:v>
                </c:pt>
                <c:pt idx="1811">
                  <c:v>10.3687897891791</c:v>
                </c:pt>
                <c:pt idx="1812">
                  <c:v>8.4842052039026594</c:v>
                </c:pt>
                <c:pt idx="1813">
                  <c:v>2.88721732525193</c:v>
                </c:pt>
                <c:pt idx="1814">
                  <c:v>6.0705454010401603</c:v>
                </c:pt>
                <c:pt idx="1815">
                  <c:v>2.8037082321833902</c:v>
                </c:pt>
                <c:pt idx="1816">
                  <c:v>8.6617827113661008</c:v>
                </c:pt>
                <c:pt idx="1817">
                  <c:v>7.3773070448699496</c:v>
                </c:pt>
                <c:pt idx="1818">
                  <c:v>6.3776860449608996</c:v>
                </c:pt>
                <c:pt idx="1819">
                  <c:v>2.60259522146788</c:v>
                </c:pt>
                <c:pt idx="1820">
                  <c:v>5.7689244851965</c:v>
                </c:pt>
                <c:pt idx="1821">
                  <c:v>1.9209707995057499</c:v>
                </c:pt>
                <c:pt idx="1822">
                  <c:v>7.2113221370299101</c:v>
                </c:pt>
                <c:pt idx="1823">
                  <c:v>7.9605964601067498</c:v>
                </c:pt>
                <c:pt idx="1824">
                  <c:v>6.7341713062507704</c:v>
                </c:pt>
                <c:pt idx="1825">
                  <c:v>5.9324140825581102</c:v>
                </c:pt>
                <c:pt idx="1826">
                  <c:v>8.8086308184939295</c:v>
                </c:pt>
                <c:pt idx="1827">
                  <c:v>10.8613460069339</c:v>
                </c:pt>
                <c:pt idx="1828">
                  <c:v>10.164258484340699</c:v>
                </c:pt>
                <c:pt idx="1829">
                  <c:v>2.76047967603933</c:v>
                </c:pt>
                <c:pt idx="1830">
                  <c:v>5.3254975490043597</c:v>
                </c:pt>
                <c:pt idx="1831">
                  <c:v>2.8381615020773499</c:v>
                </c:pt>
                <c:pt idx="1832">
                  <c:v>2.1862574803477801</c:v>
                </c:pt>
                <c:pt idx="1833">
                  <c:v>6.2009121069333499</c:v>
                </c:pt>
                <c:pt idx="1834">
                  <c:v>9.0190722222295001</c:v>
                </c:pt>
                <c:pt idx="1835">
                  <c:v>9.3330367094876205</c:v>
                </c:pt>
                <c:pt idx="1836">
                  <c:v>5.6101348594845701</c:v>
                </c:pt>
                <c:pt idx="1837">
                  <c:v>10.1412480663209</c:v>
                </c:pt>
                <c:pt idx="1838">
                  <c:v>5.6346459370115403</c:v>
                </c:pt>
                <c:pt idx="1839">
                  <c:v>2.0067975038154602</c:v>
                </c:pt>
                <c:pt idx="1840">
                  <c:v>8.4756881769632493</c:v>
                </c:pt>
                <c:pt idx="1841">
                  <c:v>8.32695381293283</c:v>
                </c:pt>
                <c:pt idx="1842">
                  <c:v>6.38334345467978</c:v>
                </c:pt>
                <c:pt idx="1843">
                  <c:v>2.92664642306837</c:v>
                </c:pt>
                <c:pt idx="1844">
                  <c:v>2.6194222830825402</c:v>
                </c:pt>
                <c:pt idx="1845">
                  <c:v>5.6930980100404396</c:v>
                </c:pt>
                <c:pt idx="1846">
                  <c:v>5.7780419289278901</c:v>
                </c:pt>
                <c:pt idx="1847">
                  <c:v>2.4387934047080302</c:v>
                </c:pt>
                <c:pt idx="1848">
                  <c:v>2.3015497820548299</c:v>
                </c:pt>
                <c:pt idx="1849">
                  <c:v>3.0334346365515699</c:v>
                </c:pt>
                <c:pt idx="1850">
                  <c:v>1.8211878805163599</c:v>
                </c:pt>
                <c:pt idx="1851">
                  <c:v>8.94532144317815</c:v>
                </c:pt>
                <c:pt idx="1852">
                  <c:v>6.22948440247358</c:v>
                </c:pt>
                <c:pt idx="1853">
                  <c:v>8.9517532383631995</c:v>
                </c:pt>
                <c:pt idx="1854">
                  <c:v>9.0022676825592498</c:v>
                </c:pt>
                <c:pt idx="1855">
                  <c:v>9.7163720128279198</c:v>
                </c:pt>
                <c:pt idx="1856">
                  <c:v>11.059749645581499</c:v>
                </c:pt>
                <c:pt idx="1857">
                  <c:v>5.9429142083423203</c:v>
                </c:pt>
                <c:pt idx="1858">
                  <c:v>8.9560452555250691</c:v>
                </c:pt>
                <c:pt idx="1859">
                  <c:v>9.3732716321320204</c:v>
                </c:pt>
                <c:pt idx="1860">
                  <c:v>3.3549909015180299</c:v>
                </c:pt>
                <c:pt idx="1861">
                  <c:v>1.6651463936800599</c:v>
                </c:pt>
                <c:pt idx="1862">
                  <c:v>6.2026624342559202</c:v>
                </c:pt>
                <c:pt idx="1863">
                  <c:v>9.1869098735459005</c:v>
                </c:pt>
                <c:pt idx="1864">
                  <c:v>6.22152186633837</c:v>
                </c:pt>
                <c:pt idx="1865">
                  <c:v>2.2971891727363598</c:v>
                </c:pt>
                <c:pt idx="1866">
                  <c:v>6.6491233647387604</c:v>
                </c:pt>
                <c:pt idx="1867">
                  <c:v>5.7678769692785403</c:v>
                </c:pt>
                <c:pt idx="1868">
                  <c:v>9.2586173236716203</c:v>
                </c:pt>
                <c:pt idx="1869">
                  <c:v>4.0154677377453298</c:v>
                </c:pt>
                <c:pt idx="1870">
                  <c:v>7.3293035328671898</c:v>
                </c:pt>
                <c:pt idx="1871">
                  <c:v>2.7109105095855499</c:v>
                </c:pt>
                <c:pt idx="1872">
                  <c:v>2.7424017548787001</c:v>
                </c:pt>
                <c:pt idx="1873">
                  <c:v>5.1574858071994303</c:v>
                </c:pt>
                <c:pt idx="1874">
                  <c:v>4.4975408966459502</c:v>
                </c:pt>
                <c:pt idx="1875">
                  <c:v>6.2256765742402802</c:v>
                </c:pt>
                <c:pt idx="1876">
                  <c:v>2.0701534143933298</c:v>
                </c:pt>
                <c:pt idx="1877">
                  <c:v>9.2409132829974094</c:v>
                </c:pt>
                <c:pt idx="1878">
                  <c:v>2.3727466074975001</c:v>
                </c:pt>
                <c:pt idx="1879">
                  <c:v>7.0615859606806701</c:v>
                </c:pt>
                <c:pt idx="1880">
                  <c:v>2.7206966999451501</c:v>
                </c:pt>
                <c:pt idx="1881">
                  <c:v>9.9780787361047896</c:v>
                </c:pt>
                <c:pt idx="1882">
                  <c:v>1.45206743154019</c:v>
                </c:pt>
                <c:pt idx="1883">
                  <c:v>2.9340989002385802</c:v>
                </c:pt>
                <c:pt idx="1884">
                  <c:v>2.3059504895492902</c:v>
                </c:pt>
                <c:pt idx="1885">
                  <c:v>6.1669937624483797</c:v>
                </c:pt>
                <c:pt idx="1886">
                  <c:v>5.7307521255553198</c:v>
                </c:pt>
                <c:pt idx="1887">
                  <c:v>8.5499548545354394</c:v>
                </c:pt>
                <c:pt idx="1888">
                  <c:v>6.9514134027679804</c:v>
                </c:pt>
                <c:pt idx="1889">
                  <c:v>2.5963334002357801</c:v>
                </c:pt>
                <c:pt idx="1890">
                  <c:v>10.2596911748177</c:v>
                </c:pt>
                <c:pt idx="1891">
                  <c:v>3.02716821944998</c:v>
                </c:pt>
                <c:pt idx="1892">
                  <c:v>2.7368353733095501</c:v>
                </c:pt>
                <c:pt idx="1893">
                  <c:v>9.9472695809454397</c:v>
                </c:pt>
                <c:pt idx="1894">
                  <c:v>4.1586610084602302</c:v>
                </c:pt>
                <c:pt idx="1895">
                  <c:v>5.0585455530013697</c:v>
                </c:pt>
                <c:pt idx="1896">
                  <c:v>7.2453744052615203</c:v>
                </c:pt>
                <c:pt idx="1897">
                  <c:v>8.9835834332321802</c:v>
                </c:pt>
                <c:pt idx="1898">
                  <c:v>2.3054967570109901</c:v>
                </c:pt>
                <c:pt idx="1899">
                  <c:v>2.70579563683811</c:v>
                </c:pt>
                <c:pt idx="1900">
                  <c:v>5.4457336203342397</c:v>
                </c:pt>
                <c:pt idx="1901">
                  <c:v>6.0020189827997701</c:v>
                </c:pt>
                <c:pt idx="1902">
                  <c:v>3.02764509731381</c:v>
                </c:pt>
                <c:pt idx="1903">
                  <c:v>9.4837063885820907</c:v>
                </c:pt>
                <c:pt idx="1904">
                  <c:v>8.7880289893758707</c:v>
                </c:pt>
                <c:pt idx="1905">
                  <c:v>3.7890186323312198</c:v>
                </c:pt>
                <c:pt idx="1906">
                  <c:v>6.2118323256874</c:v>
                </c:pt>
                <c:pt idx="1907">
                  <c:v>4.4650123366398704</c:v>
                </c:pt>
                <c:pt idx="1908">
                  <c:v>6.1956568404930001</c:v>
                </c:pt>
                <c:pt idx="1909">
                  <c:v>8.3848943929609998</c:v>
                </c:pt>
                <c:pt idx="1910">
                  <c:v>3.8900880284717001</c:v>
                </c:pt>
                <c:pt idx="1911">
                  <c:v>2.4020739790803001</c:v>
                </c:pt>
                <c:pt idx="1912">
                  <c:v>4.4096669217246998</c:v>
                </c:pt>
                <c:pt idx="1913">
                  <c:v>3.1553377656906498</c:v>
                </c:pt>
                <c:pt idx="1914">
                  <c:v>2.6328494304644399</c:v>
                </c:pt>
                <c:pt idx="1915">
                  <c:v>1.3489755663035099</c:v>
                </c:pt>
                <c:pt idx="1916">
                  <c:v>2.5487856738708801</c:v>
                </c:pt>
                <c:pt idx="1917">
                  <c:v>3.0203703779573599</c:v>
                </c:pt>
                <c:pt idx="1918">
                  <c:v>5.51114151459422</c:v>
                </c:pt>
                <c:pt idx="1919">
                  <c:v>2.0226842750328502</c:v>
                </c:pt>
                <c:pt idx="1920">
                  <c:v>9.8830085715900502</c:v>
                </c:pt>
                <c:pt idx="1921">
                  <c:v>3.47913443800224</c:v>
                </c:pt>
                <c:pt idx="1922">
                  <c:v>8.8941296759573696</c:v>
                </c:pt>
                <c:pt idx="1923">
                  <c:v>7.1159542063093699</c:v>
                </c:pt>
                <c:pt idx="1924">
                  <c:v>2.3173121671368202</c:v>
                </c:pt>
                <c:pt idx="1925">
                  <c:v>2.1692504786973998</c:v>
                </c:pt>
                <c:pt idx="1926">
                  <c:v>8.3524303726561797</c:v>
                </c:pt>
                <c:pt idx="1927">
                  <c:v>8.3542930594780103</c:v>
                </c:pt>
                <c:pt idx="1928">
                  <c:v>2.1384429183110401</c:v>
                </c:pt>
                <c:pt idx="1929">
                  <c:v>8.2226934400370908</c:v>
                </c:pt>
                <c:pt idx="1930">
                  <c:v>6.6400774875848301</c:v>
                </c:pt>
                <c:pt idx="1931">
                  <c:v>7.0436544281673701</c:v>
                </c:pt>
                <c:pt idx="1932">
                  <c:v>8.37323973371549</c:v>
                </c:pt>
                <c:pt idx="1933">
                  <c:v>2.1865260688137802</c:v>
                </c:pt>
                <c:pt idx="1934">
                  <c:v>6.6359560132316604</c:v>
                </c:pt>
                <c:pt idx="1935">
                  <c:v>10.055744559495899</c:v>
                </c:pt>
                <c:pt idx="1936">
                  <c:v>6.1687429748370901</c:v>
                </c:pt>
                <c:pt idx="1937">
                  <c:v>9.8353288094470006</c:v>
                </c:pt>
                <c:pt idx="1938">
                  <c:v>2.51861364293713</c:v>
                </c:pt>
                <c:pt idx="1939">
                  <c:v>4.4794245919193996</c:v>
                </c:pt>
                <c:pt idx="1940">
                  <c:v>2.4894846831605202</c:v>
                </c:pt>
                <c:pt idx="1941">
                  <c:v>2.11030096900671</c:v>
                </c:pt>
                <c:pt idx="1942">
                  <c:v>6.9215371865654403</c:v>
                </c:pt>
                <c:pt idx="1943">
                  <c:v>10.013108364966699</c:v>
                </c:pt>
                <c:pt idx="1944">
                  <c:v>4.2771085498849102</c:v>
                </c:pt>
                <c:pt idx="1945">
                  <c:v>10.419274953602599</c:v>
                </c:pt>
                <c:pt idx="1946">
                  <c:v>9.1397684096864502</c:v>
                </c:pt>
                <c:pt idx="1947">
                  <c:v>6.9629864904246501</c:v>
                </c:pt>
                <c:pt idx="1948">
                  <c:v>5.5239256109779902</c:v>
                </c:pt>
                <c:pt idx="1949">
                  <c:v>2.9412902577360902</c:v>
                </c:pt>
                <c:pt idx="1950">
                  <c:v>8.66012649352216</c:v>
                </c:pt>
                <c:pt idx="1951">
                  <c:v>9.2048290146575695</c:v>
                </c:pt>
                <c:pt idx="1952">
                  <c:v>8.9625346188612998</c:v>
                </c:pt>
                <c:pt idx="1953">
                  <c:v>2.1483497281093999</c:v>
                </c:pt>
                <c:pt idx="1954">
                  <c:v>4.5089793310899404</c:v>
                </c:pt>
                <c:pt idx="1955">
                  <c:v>2.7361586918806702</c:v>
                </c:pt>
                <c:pt idx="1956">
                  <c:v>6.9904921800266804</c:v>
                </c:pt>
                <c:pt idx="1957">
                  <c:v>6.5186578219778797</c:v>
                </c:pt>
                <c:pt idx="1958">
                  <c:v>4.5634013842124199</c:v>
                </c:pt>
                <c:pt idx="1959">
                  <c:v>1.38257678354478</c:v>
                </c:pt>
                <c:pt idx="1960">
                  <c:v>6.2680317228639399</c:v>
                </c:pt>
                <c:pt idx="1961">
                  <c:v>3.6028084988611999</c:v>
                </c:pt>
                <c:pt idx="1962">
                  <c:v>3.1143962408064798</c:v>
                </c:pt>
                <c:pt idx="1963">
                  <c:v>11.0436740767048</c:v>
                </c:pt>
                <c:pt idx="1964">
                  <c:v>3.5399725190618101</c:v>
                </c:pt>
                <c:pt idx="1965">
                  <c:v>8.7199680518934795</c:v>
                </c:pt>
                <c:pt idx="1966">
                  <c:v>4.4615405568520998</c:v>
                </c:pt>
                <c:pt idx="1967">
                  <c:v>11.1221139382512</c:v>
                </c:pt>
                <c:pt idx="1968">
                  <c:v>6.5539328470026597</c:v>
                </c:pt>
                <c:pt idx="1969">
                  <c:v>6.2872433504580103</c:v>
                </c:pt>
                <c:pt idx="1970">
                  <c:v>9.3849864063082897</c:v>
                </c:pt>
                <c:pt idx="1971">
                  <c:v>6.8069609064912102</c:v>
                </c:pt>
                <c:pt idx="1972">
                  <c:v>8.8287726026223101</c:v>
                </c:pt>
                <c:pt idx="1973">
                  <c:v>9.1354204680408504</c:v>
                </c:pt>
                <c:pt idx="1974">
                  <c:v>5.5337889577820896</c:v>
                </c:pt>
                <c:pt idx="1975">
                  <c:v>3.31959861979586</c:v>
                </c:pt>
                <c:pt idx="1976">
                  <c:v>9.0688357136199294</c:v>
                </c:pt>
                <c:pt idx="1977">
                  <c:v>6.8630231147153697</c:v>
                </c:pt>
                <c:pt idx="1978">
                  <c:v>5.1830518329733399</c:v>
                </c:pt>
                <c:pt idx="1979">
                  <c:v>2.4492037964386602</c:v>
                </c:pt>
                <c:pt idx="1980">
                  <c:v>5.1088825741696304</c:v>
                </c:pt>
                <c:pt idx="1981">
                  <c:v>2.91375934119703</c:v>
                </c:pt>
                <c:pt idx="1982">
                  <c:v>9.5569325163484908</c:v>
                </c:pt>
                <c:pt idx="1983">
                  <c:v>3.3167166106147201</c:v>
                </c:pt>
                <c:pt idx="1984">
                  <c:v>2.7065252846782499</c:v>
                </c:pt>
                <c:pt idx="1985">
                  <c:v>7.4737615234460701</c:v>
                </c:pt>
                <c:pt idx="1986">
                  <c:v>2.66956751075926</c:v>
                </c:pt>
                <c:pt idx="1987">
                  <c:v>9.7004048219293999</c:v>
                </c:pt>
                <c:pt idx="1988">
                  <c:v>8.67779367068119</c:v>
                </c:pt>
                <c:pt idx="1989">
                  <c:v>9.9172687494851601</c:v>
                </c:pt>
                <c:pt idx="1990">
                  <c:v>3.0349677534538602</c:v>
                </c:pt>
                <c:pt idx="1991">
                  <c:v>7.0573204042656501</c:v>
                </c:pt>
                <c:pt idx="1992">
                  <c:v>9.4081714484026708</c:v>
                </c:pt>
                <c:pt idx="1993">
                  <c:v>2.61334060195286</c:v>
                </c:pt>
                <c:pt idx="1994">
                  <c:v>2.7678186781699798</c:v>
                </c:pt>
                <c:pt idx="1995">
                  <c:v>5.99591195198217</c:v>
                </c:pt>
                <c:pt idx="1996">
                  <c:v>7.2743071447706802</c:v>
                </c:pt>
                <c:pt idx="1997">
                  <c:v>6.0797351244670104</c:v>
                </c:pt>
                <c:pt idx="1998">
                  <c:v>2.0800059207530599</c:v>
                </c:pt>
                <c:pt idx="1999">
                  <c:v>7.7470138124413301</c:v>
                </c:pt>
                <c:pt idx="2000">
                  <c:v>8.7151098129782305</c:v>
                </c:pt>
                <c:pt idx="2001">
                  <c:v>3.2251580667193198</c:v>
                </c:pt>
                <c:pt idx="2002">
                  <c:v>1.4236053936562401</c:v>
                </c:pt>
                <c:pt idx="2003">
                  <c:v>8.8225673466007901</c:v>
                </c:pt>
                <c:pt idx="2004">
                  <c:v>6.2555011136426302</c:v>
                </c:pt>
                <c:pt idx="2005">
                  <c:v>5.2575126502642604</c:v>
                </c:pt>
                <c:pt idx="2006">
                  <c:v>8.3517832892598598</c:v>
                </c:pt>
                <c:pt idx="2007">
                  <c:v>2.3806497584887598</c:v>
                </c:pt>
                <c:pt idx="2008">
                  <c:v>8.7664498216909497</c:v>
                </c:pt>
                <c:pt idx="2009">
                  <c:v>5.0046604902188196</c:v>
                </c:pt>
                <c:pt idx="2010">
                  <c:v>5.16215745419073</c:v>
                </c:pt>
                <c:pt idx="2011">
                  <c:v>1.4342413177960101</c:v>
                </c:pt>
                <c:pt idx="2012">
                  <c:v>2.7257133851335</c:v>
                </c:pt>
                <c:pt idx="2013">
                  <c:v>8.4739168895489598</c:v>
                </c:pt>
                <c:pt idx="2014">
                  <c:v>5.4880930470797402</c:v>
                </c:pt>
                <c:pt idx="2015">
                  <c:v>9.6963532408219208</c:v>
                </c:pt>
                <c:pt idx="2016">
                  <c:v>10.721555248477401</c:v>
                </c:pt>
                <c:pt idx="2017">
                  <c:v>6.16765090010293</c:v>
                </c:pt>
                <c:pt idx="2018">
                  <c:v>5.3270228827468697</c:v>
                </c:pt>
                <c:pt idx="2019">
                  <c:v>3.02214919045355</c:v>
                </c:pt>
                <c:pt idx="2020">
                  <c:v>8.4117422519023393</c:v>
                </c:pt>
                <c:pt idx="2021">
                  <c:v>3.02264415187609</c:v>
                </c:pt>
                <c:pt idx="2022">
                  <c:v>9.2017194429506493</c:v>
                </c:pt>
                <c:pt idx="2023">
                  <c:v>4.7468171799430099</c:v>
                </c:pt>
                <c:pt idx="2024">
                  <c:v>9.3850807225142301</c:v>
                </c:pt>
                <c:pt idx="2025">
                  <c:v>3.3691663345709499</c:v>
                </c:pt>
                <c:pt idx="2026">
                  <c:v>5.8957257043019098</c:v>
                </c:pt>
                <c:pt idx="2027">
                  <c:v>9.2831532155182401</c:v>
                </c:pt>
                <c:pt idx="2028">
                  <c:v>6.0031529947797502</c:v>
                </c:pt>
                <c:pt idx="2029">
                  <c:v>5.9974580711491097</c:v>
                </c:pt>
                <c:pt idx="2030">
                  <c:v>7.0162251624580803</c:v>
                </c:pt>
                <c:pt idx="2031">
                  <c:v>2.9363160128847099</c:v>
                </c:pt>
                <c:pt idx="2032">
                  <c:v>8.9584223200353694</c:v>
                </c:pt>
                <c:pt idx="2033">
                  <c:v>6.31863754673501</c:v>
                </c:pt>
                <c:pt idx="2034">
                  <c:v>2.65993554583978</c:v>
                </c:pt>
                <c:pt idx="2035">
                  <c:v>2.4402855252436702</c:v>
                </c:pt>
                <c:pt idx="2036">
                  <c:v>2.5865912482579199</c:v>
                </c:pt>
                <c:pt idx="2037">
                  <c:v>6.1537709750535798</c:v>
                </c:pt>
                <c:pt idx="2038">
                  <c:v>6.0832352443396998</c:v>
                </c:pt>
                <c:pt idx="2039">
                  <c:v>6.2484905867791696</c:v>
                </c:pt>
                <c:pt idx="2040">
                  <c:v>2.0166384274429299</c:v>
                </c:pt>
                <c:pt idx="2041">
                  <c:v>2.9186635724478598</c:v>
                </c:pt>
                <c:pt idx="2042">
                  <c:v>5.3746184599588203</c:v>
                </c:pt>
                <c:pt idx="2043">
                  <c:v>5.9110207590810901</c:v>
                </c:pt>
                <c:pt idx="2044">
                  <c:v>6.1733640704686197</c:v>
                </c:pt>
                <c:pt idx="2045">
                  <c:v>7.4793628175578499</c:v>
                </c:pt>
                <c:pt idx="2046">
                  <c:v>8.7160950343826507</c:v>
                </c:pt>
                <c:pt idx="2047">
                  <c:v>2.5207762227323101</c:v>
                </c:pt>
                <c:pt idx="2048">
                  <c:v>6.5944969803725497</c:v>
                </c:pt>
                <c:pt idx="2049">
                  <c:v>5.0189716260158397</c:v>
                </c:pt>
                <c:pt idx="2050">
                  <c:v>8.8893670171565198</c:v>
                </c:pt>
                <c:pt idx="2051">
                  <c:v>7.2988813968184898</c:v>
                </c:pt>
                <c:pt idx="2052">
                  <c:v>6.3043330932107597</c:v>
                </c:pt>
                <c:pt idx="2053">
                  <c:v>5.7689796044213502</c:v>
                </c:pt>
                <c:pt idx="2054">
                  <c:v>5.5463199918455697</c:v>
                </c:pt>
                <c:pt idx="2055">
                  <c:v>6.0255309988762296</c:v>
                </c:pt>
                <c:pt idx="2056">
                  <c:v>7.6706193422116202</c:v>
                </c:pt>
                <c:pt idx="2057">
                  <c:v>8.9891926183600503</c:v>
                </c:pt>
                <c:pt idx="2058">
                  <c:v>2.1471870470224799</c:v>
                </c:pt>
                <c:pt idx="2059">
                  <c:v>6.5660610611942802</c:v>
                </c:pt>
                <c:pt idx="2060">
                  <c:v>2.67771331094916</c:v>
                </c:pt>
                <c:pt idx="2061">
                  <c:v>7.67334104199481</c:v>
                </c:pt>
                <c:pt idx="2062">
                  <c:v>9.4527316866710294</c:v>
                </c:pt>
                <c:pt idx="2063">
                  <c:v>3.0762912850809698</c:v>
                </c:pt>
                <c:pt idx="2064">
                  <c:v>4.83580866187362</c:v>
                </c:pt>
                <c:pt idx="2065">
                  <c:v>2.1703046145282201</c:v>
                </c:pt>
                <c:pt idx="2066">
                  <c:v>1.4594858543751399</c:v>
                </c:pt>
                <c:pt idx="2067">
                  <c:v>7.0010620210496599</c:v>
                </c:pt>
                <c:pt idx="2068">
                  <c:v>4.7958088863744601</c:v>
                </c:pt>
                <c:pt idx="2069">
                  <c:v>6.4355144610752602</c:v>
                </c:pt>
                <c:pt idx="2070">
                  <c:v>2.7715709433859499</c:v>
                </c:pt>
                <c:pt idx="2071">
                  <c:v>2.7313694279162899</c:v>
                </c:pt>
                <c:pt idx="2072">
                  <c:v>11.0495405052178</c:v>
                </c:pt>
                <c:pt idx="2073">
                  <c:v>8.9874592112944001</c:v>
                </c:pt>
                <c:pt idx="2074">
                  <c:v>8.1254399182277499</c:v>
                </c:pt>
                <c:pt idx="2075">
                  <c:v>6.0819411265359999</c:v>
                </c:pt>
                <c:pt idx="2076">
                  <c:v>2.5664157484849102</c:v>
                </c:pt>
                <c:pt idx="2077">
                  <c:v>8.6647579954824803</c:v>
                </c:pt>
                <c:pt idx="2078">
                  <c:v>1.4006967091781699</c:v>
                </c:pt>
                <c:pt idx="2079">
                  <c:v>2.6714774812273099</c:v>
                </c:pt>
                <c:pt idx="2080">
                  <c:v>6.42946010583172</c:v>
                </c:pt>
                <c:pt idx="2081">
                  <c:v>9.9479888075129193</c:v>
                </c:pt>
                <c:pt idx="2082">
                  <c:v>9.2261846659505196</c:v>
                </c:pt>
                <c:pt idx="2083">
                  <c:v>6.5135026689006104</c:v>
                </c:pt>
                <c:pt idx="2084">
                  <c:v>8.7340242473942702</c:v>
                </c:pt>
                <c:pt idx="2085">
                  <c:v>4.9336244541009204</c:v>
                </c:pt>
                <c:pt idx="2086">
                  <c:v>9.1209542467783091</c:v>
                </c:pt>
                <c:pt idx="2087">
                  <c:v>6.34342047036405</c:v>
                </c:pt>
                <c:pt idx="2088">
                  <c:v>7.4582112161093299</c:v>
                </c:pt>
                <c:pt idx="2089">
                  <c:v>8.8608169272563995</c:v>
                </c:pt>
                <c:pt idx="2090">
                  <c:v>5.2148086561766203</c:v>
                </c:pt>
                <c:pt idx="2091">
                  <c:v>7.0711349722961003</c:v>
                </c:pt>
                <c:pt idx="2092">
                  <c:v>8.8231383819248208</c:v>
                </c:pt>
                <c:pt idx="2093">
                  <c:v>5.7707624327273201</c:v>
                </c:pt>
                <c:pt idx="2094">
                  <c:v>9.8427846093155509</c:v>
                </c:pt>
                <c:pt idx="2095">
                  <c:v>1.96456808892103</c:v>
                </c:pt>
                <c:pt idx="2096">
                  <c:v>9.9740313272064292</c:v>
                </c:pt>
                <c:pt idx="2097">
                  <c:v>7.0817049172007396</c:v>
                </c:pt>
                <c:pt idx="2098">
                  <c:v>8.7160713586112895</c:v>
                </c:pt>
                <c:pt idx="2099">
                  <c:v>4.4326756194672496</c:v>
                </c:pt>
                <c:pt idx="2100">
                  <c:v>6.2695589165560497</c:v>
                </c:pt>
                <c:pt idx="2101">
                  <c:v>6.7278845458143897</c:v>
                </c:pt>
                <c:pt idx="2102">
                  <c:v>2.4609867281931002</c:v>
                </c:pt>
                <c:pt idx="2103">
                  <c:v>5.1946049759092503</c:v>
                </c:pt>
                <c:pt idx="2104">
                  <c:v>7.1316951351305304</c:v>
                </c:pt>
                <c:pt idx="2105">
                  <c:v>5.6913841586577201</c:v>
                </c:pt>
                <c:pt idx="2106">
                  <c:v>5.9310588181312198</c:v>
                </c:pt>
                <c:pt idx="2107">
                  <c:v>4.7378558439032004</c:v>
                </c:pt>
                <c:pt idx="2108">
                  <c:v>4.5560298882356696</c:v>
                </c:pt>
                <c:pt idx="2109">
                  <c:v>9.0163457229396702</c:v>
                </c:pt>
                <c:pt idx="2110">
                  <c:v>6.36606010305246</c:v>
                </c:pt>
                <c:pt idx="2111">
                  <c:v>2.8651565090473801</c:v>
                </c:pt>
                <c:pt idx="2112">
                  <c:v>6.5228908951381204</c:v>
                </c:pt>
                <c:pt idx="2113">
                  <c:v>2.1069702269502399</c:v>
                </c:pt>
                <c:pt idx="2114">
                  <c:v>4.4345833790562503</c:v>
                </c:pt>
                <c:pt idx="2115">
                  <c:v>9.0081691456690507</c:v>
                </c:pt>
                <c:pt idx="2116">
                  <c:v>2.6356266139631201</c:v>
                </c:pt>
                <c:pt idx="2117">
                  <c:v>1.6148719601495001</c:v>
                </c:pt>
                <c:pt idx="2118">
                  <c:v>8.9736423254190196</c:v>
                </c:pt>
                <c:pt idx="2119">
                  <c:v>2.8433081315423099</c:v>
                </c:pt>
                <c:pt idx="2120">
                  <c:v>4.3293025191613097</c:v>
                </c:pt>
                <c:pt idx="2121">
                  <c:v>2.7616109692112598</c:v>
                </c:pt>
                <c:pt idx="2122">
                  <c:v>4.3507536425132702</c:v>
                </c:pt>
                <c:pt idx="2123">
                  <c:v>2.4641115029873899</c:v>
                </c:pt>
                <c:pt idx="2124">
                  <c:v>8.9841427311219793</c:v>
                </c:pt>
                <c:pt idx="2125">
                  <c:v>5.9730507217236202</c:v>
                </c:pt>
                <c:pt idx="2126">
                  <c:v>6.7389372187035903</c:v>
                </c:pt>
                <c:pt idx="2127">
                  <c:v>3.0353049839309998</c:v>
                </c:pt>
                <c:pt idx="2128">
                  <c:v>2.6113471504030601</c:v>
                </c:pt>
                <c:pt idx="2129">
                  <c:v>9.0750187067775698</c:v>
                </c:pt>
                <c:pt idx="2130">
                  <c:v>9.5235048376444293</c:v>
                </c:pt>
                <c:pt idx="2131">
                  <c:v>6.3793127968487804</c:v>
                </c:pt>
                <c:pt idx="2132">
                  <c:v>6.6220589654040296</c:v>
                </c:pt>
                <c:pt idx="2133">
                  <c:v>1.65264917525545</c:v>
                </c:pt>
                <c:pt idx="2134">
                  <c:v>7.4018568110468701</c:v>
                </c:pt>
                <c:pt idx="2135">
                  <c:v>8.9362708929113595</c:v>
                </c:pt>
                <c:pt idx="2136">
                  <c:v>5.9317778457839001</c:v>
                </c:pt>
                <c:pt idx="2137">
                  <c:v>2.92690585333456</c:v>
                </c:pt>
                <c:pt idx="2138">
                  <c:v>8.3951779600555607</c:v>
                </c:pt>
                <c:pt idx="2139">
                  <c:v>2.5958971608771999</c:v>
                </c:pt>
                <c:pt idx="2140">
                  <c:v>9.0729879382946503</c:v>
                </c:pt>
                <c:pt idx="2141">
                  <c:v>6.0748560930998998</c:v>
                </c:pt>
                <c:pt idx="2142">
                  <c:v>8.3023324682048507</c:v>
                </c:pt>
                <c:pt idx="2143">
                  <c:v>10.344963974975199</c:v>
                </c:pt>
                <c:pt idx="2144">
                  <c:v>8.9858408900267808</c:v>
                </c:pt>
                <c:pt idx="2145">
                  <c:v>2.1164992897945698</c:v>
                </c:pt>
                <c:pt idx="2146">
                  <c:v>3.1152382205547</c:v>
                </c:pt>
                <c:pt idx="2147">
                  <c:v>9.1064849988991305</c:v>
                </c:pt>
                <c:pt idx="2148">
                  <c:v>7.7669412672235403</c:v>
                </c:pt>
                <c:pt idx="2149">
                  <c:v>9.0353937940845501</c:v>
                </c:pt>
                <c:pt idx="2150">
                  <c:v>2.7404451654379298</c:v>
                </c:pt>
                <c:pt idx="2151">
                  <c:v>9.0255456771379396</c:v>
                </c:pt>
                <c:pt idx="2152">
                  <c:v>1.7393017350774</c:v>
                </c:pt>
                <c:pt idx="2153">
                  <c:v>2.4734495705049402</c:v>
                </c:pt>
                <c:pt idx="2154">
                  <c:v>6.1908977401870704</c:v>
                </c:pt>
                <c:pt idx="2155">
                  <c:v>9.7744714440232396</c:v>
                </c:pt>
                <c:pt idx="2156">
                  <c:v>4.2774621641587096</c:v>
                </c:pt>
                <c:pt idx="2157">
                  <c:v>5.8193430879264003</c:v>
                </c:pt>
                <c:pt idx="2158">
                  <c:v>6.1213165885938396</c:v>
                </c:pt>
                <c:pt idx="2159">
                  <c:v>7.1690240379429904</c:v>
                </c:pt>
                <c:pt idx="2160">
                  <c:v>2.55102057642286</c:v>
                </c:pt>
                <c:pt idx="2161">
                  <c:v>9.2949372986283194</c:v>
                </c:pt>
                <c:pt idx="2162">
                  <c:v>1.73559909580594</c:v>
                </c:pt>
                <c:pt idx="2163">
                  <c:v>2.94722619102994</c:v>
                </c:pt>
                <c:pt idx="2164">
                  <c:v>2.7307696787686999</c:v>
                </c:pt>
                <c:pt idx="2165">
                  <c:v>2.49381443151292</c:v>
                </c:pt>
                <c:pt idx="2166">
                  <c:v>2.9799112222171402</c:v>
                </c:pt>
                <c:pt idx="2167">
                  <c:v>8.5570527416001791</c:v>
                </c:pt>
                <c:pt idx="2168">
                  <c:v>8.5873323403188806</c:v>
                </c:pt>
                <c:pt idx="2169">
                  <c:v>8.4212942275258307</c:v>
                </c:pt>
                <c:pt idx="2170">
                  <c:v>8.1922657256861502</c:v>
                </c:pt>
                <c:pt idx="2171">
                  <c:v>6.5479862833838602</c:v>
                </c:pt>
                <c:pt idx="2172">
                  <c:v>2.82358277061737</c:v>
                </c:pt>
                <c:pt idx="2173">
                  <c:v>5.1711696716397304</c:v>
                </c:pt>
                <c:pt idx="2174">
                  <c:v>7.5527504300737496</c:v>
                </c:pt>
                <c:pt idx="2175">
                  <c:v>4.8251678690679602</c:v>
                </c:pt>
                <c:pt idx="2176">
                  <c:v>6.3474057763493796</c:v>
                </c:pt>
                <c:pt idx="2177">
                  <c:v>3.0590586565414899</c:v>
                </c:pt>
                <c:pt idx="2178">
                  <c:v>2.2585938667636598</c:v>
                </c:pt>
                <c:pt idx="2179">
                  <c:v>2.74050991645273</c:v>
                </c:pt>
                <c:pt idx="2180">
                  <c:v>5.7866539849750502</c:v>
                </c:pt>
                <c:pt idx="2181">
                  <c:v>1.79854705359323</c:v>
                </c:pt>
                <c:pt idx="2182">
                  <c:v>4.2291262104319598</c:v>
                </c:pt>
                <c:pt idx="2183">
                  <c:v>5.7959348803974402</c:v>
                </c:pt>
                <c:pt idx="2184">
                  <c:v>5.1206307446567196</c:v>
                </c:pt>
                <c:pt idx="2185">
                  <c:v>6.3797496378396596</c:v>
                </c:pt>
                <c:pt idx="2186">
                  <c:v>10.4356608402039</c:v>
                </c:pt>
                <c:pt idx="2187">
                  <c:v>9.6185708674510302</c:v>
                </c:pt>
                <c:pt idx="2188">
                  <c:v>9.6969183120731195</c:v>
                </c:pt>
                <c:pt idx="2189">
                  <c:v>10.2735412975247</c:v>
                </c:pt>
                <c:pt idx="2190">
                  <c:v>3.6778345839554998</c:v>
                </c:pt>
                <c:pt idx="2191">
                  <c:v>2.71767285357432</c:v>
                </c:pt>
                <c:pt idx="2192">
                  <c:v>5.7882680413954999</c:v>
                </c:pt>
                <c:pt idx="2193">
                  <c:v>5.5361536313595501</c:v>
                </c:pt>
                <c:pt idx="2194">
                  <c:v>6.1480454749328404</c:v>
                </c:pt>
                <c:pt idx="2195">
                  <c:v>2.9216755872034899</c:v>
                </c:pt>
                <c:pt idx="2196">
                  <c:v>5.7077071564228703</c:v>
                </c:pt>
                <c:pt idx="2197">
                  <c:v>9.1774535576035294</c:v>
                </c:pt>
                <c:pt idx="2198">
                  <c:v>2.4918882035783501</c:v>
                </c:pt>
                <c:pt idx="2199">
                  <c:v>8.9604376967215202</c:v>
                </c:pt>
                <c:pt idx="2200">
                  <c:v>5.4541379376043002</c:v>
                </c:pt>
                <c:pt idx="2201">
                  <c:v>6.0807055288787399</c:v>
                </c:pt>
                <c:pt idx="2202">
                  <c:v>4.9819067343172501</c:v>
                </c:pt>
                <c:pt idx="2203">
                  <c:v>9.9627828558615299</c:v>
                </c:pt>
                <c:pt idx="2204">
                  <c:v>2.0163600541757898</c:v>
                </c:pt>
                <c:pt idx="2205">
                  <c:v>9.7485961312059501</c:v>
                </c:pt>
                <c:pt idx="2206">
                  <c:v>9.2876456129817893</c:v>
                </c:pt>
                <c:pt idx="2207">
                  <c:v>2.28461021159558</c:v>
                </c:pt>
                <c:pt idx="2208">
                  <c:v>6.1194002077685097</c:v>
                </c:pt>
                <c:pt idx="2209">
                  <c:v>9.7061720754295404</c:v>
                </c:pt>
                <c:pt idx="2210">
                  <c:v>2.1428551381852801</c:v>
                </c:pt>
                <c:pt idx="2211">
                  <c:v>2.7066185808290699</c:v>
                </c:pt>
                <c:pt idx="2212">
                  <c:v>6.4604655957341599</c:v>
                </c:pt>
                <c:pt idx="2213">
                  <c:v>8.9801269751954802</c:v>
                </c:pt>
                <c:pt idx="2214">
                  <c:v>8.7049780664905594</c:v>
                </c:pt>
                <c:pt idx="2215">
                  <c:v>2.9464251263123402</c:v>
                </c:pt>
                <c:pt idx="2216">
                  <c:v>5.9162308374868102</c:v>
                </c:pt>
                <c:pt idx="2217">
                  <c:v>1.87757325042558</c:v>
                </c:pt>
                <c:pt idx="2218">
                  <c:v>2.7972880962616502</c:v>
                </c:pt>
                <c:pt idx="2219">
                  <c:v>7.1996304200220003</c:v>
                </c:pt>
                <c:pt idx="2220">
                  <c:v>9.0483608832853992</c:v>
                </c:pt>
                <c:pt idx="2221">
                  <c:v>9.0470698269466503</c:v>
                </c:pt>
                <c:pt idx="2222">
                  <c:v>9.5272427490823297</c:v>
                </c:pt>
                <c:pt idx="2223">
                  <c:v>6.1042598978672196</c:v>
                </c:pt>
                <c:pt idx="2224">
                  <c:v>5.5722498470211903</c:v>
                </c:pt>
                <c:pt idx="2225">
                  <c:v>1.74883664870219</c:v>
                </c:pt>
                <c:pt idx="2226">
                  <c:v>2.4046153889213899</c:v>
                </c:pt>
                <c:pt idx="2227">
                  <c:v>1.97563594425228</c:v>
                </c:pt>
                <c:pt idx="2228">
                  <c:v>9.9156506663131303</c:v>
                </c:pt>
                <c:pt idx="2229">
                  <c:v>2.6141406298157799</c:v>
                </c:pt>
                <c:pt idx="2230">
                  <c:v>3.5649750765891199</c:v>
                </c:pt>
                <c:pt idx="2231">
                  <c:v>2.50944498039226</c:v>
                </c:pt>
                <c:pt idx="2232">
                  <c:v>1.9724772443345699</c:v>
                </c:pt>
                <c:pt idx="2233">
                  <c:v>8.9174981463841902</c:v>
                </c:pt>
                <c:pt idx="2234">
                  <c:v>6.1884875372718096</c:v>
                </c:pt>
                <c:pt idx="2235">
                  <c:v>6.4041128941191801</c:v>
                </c:pt>
                <c:pt idx="2236">
                  <c:v>9.7262638310241005</c:v>
                </c:pt>
                <c:pt idx="2237">
                  <c:v>10.4720945244365</c:v>
                </c:pt>
                <c:pt idx="2238">
                  <c:v>2.8819291119682502</c:v>
                </c:pt>
                <c:pt idx="2239">
                  <c:v>8.9698107200137098</c:v>
                </c:pt>
                <c:pt idx="2240">
                  <c:v>5.7106063829555502</c:v>
                </c:pt>
                <c:pt idx="2241">
                  <c:v>4.8541656432691003</c:v>
                </c:pt>
                <c:pt idx="2242">
                  <c:v>1.9915100026019299</c:v>
                </c:pt>
                <c:pt idx="2243">
                  <c:v>8.7737958063215</c:v>
                </c:pt>
                <c:pt idx="2244">
                  <c:v>8.9777828646732907</c:v>
                </c:pt>
                <c:pt idx="2245">
                  <c:v>3.58305589701486</c:v>
                </c:pt>
                <c:pt idx="2246">
                  <c:v>4.5515431998381501</c:v>
                </c:pt>
                <c:pt idx="2247">
                  <c:v>8.9707192973462799</c:v>
                </c:pt>
                <c:pt idx="2248">
                  <c:v>2.8299625591307702</c:v>
                </c:pt>
                <c:pt idx="2249">
                  <c:v>8.2151473357344198</c:v>
                </c:pt>
                <c:pt idx="2250">
                  <c:v>6.0400468806277701</c:v>
                </c:pt>
                <c:pt idx="2251">
                  <c:v>9.2690990090542105</c:v>
                </c:pt>
                <c:pt idx="2252">
                  <c:v>9.8334865167563592</c:v>
                </c:pt>
                <c:pt idx="2253">
                  <c:v>6.35451507917504</c:v>
                </c:pt>
                <c:pt idx="2254">
                  <c:v>5.5772220653490301</c:v>
                </c:pt>
                <c:pt idx="2255">
                  <c:v>9.2117268735101892</c:v>
                </c:pt>
                <c:pt idx="2256">
                  <c:v>2.77966151488743</c:v>
                </c:pt>
                <c:pt idx="2257">
                  <c:v>9.0255693466599691</c:v>
                </c:pt>
                <c:pt idx="2258">
                  <c:v>2.5316293093704201</c:v>
                </c:pt>
                <c:pt idx="2259">
                  <c:v>2.4355641826082799</c:v>
                </c:pt>
                <c:pt idx="2260">
                  <c:v>2.5670107172243499</c:v>
                </c:pt>
                <c:pt idx="2261">
                  <c:v>3.8945852415589899</c:v>
                </c:pt>
                <c:pt idx="2262">
                  <c:v>4.6544006190907998</c:v>
                </c:pt>
                <c:pt idx="2263">
                  <c:v>6.7850375795222897</c:v>
                </c:pt>
                <c:pt idx="2264">
                  <c:v>9.6434653605727192</c:v>
                </c:pt>
                <c:pt idx="2265">
                  <c:v>6.1615895378821701</c:v>
                </c:pt>
                <c:pt idx="2266">
                  <c:v>2.40598976780994</c:v>
                </c:pt>
                <c:pt idx="2267">
                  <c:v>5.5680979484109203</c:v>
                </c:pt>
                <c:pt idx="2268">
                  <c:v>8.6665585749066292</c:v>
                </c:pt>
                <c:pt idx="2269">
                  <c:v>8.0893738870660297</c:v>
                </c:pt>
                <c:pt idx="2270">
                  <c:v>5.8431329229282696</c:v>
                </c:pt>
                <c:pt idx="2271">
                  <c:v>11.002115594510499</c:v>
                </c:pt>
                <c:pt idx="2272">
                  <c:v>6.4195739653767196</c:v>
                </c:pt>
                <c:pt idx="2273">
                  <c:v>6.1900270136646203</c:v>
                </c:pt>
                <c:pt idx="2274">
                  <c:v>6.2562811594319596</c:v>
                </c:pt>
                <c:pt idx="2275">
                  <c:v>6.8179317858146096</c:v>
                </c:pt>
                <c:pt idx="2276">
                  <c:v>6.6484891131640396</c:v>
                </c:pt>
                <c:pt idx="2277">
                  <c:v>7.1034796268976201</c:v>
                </c:pt>
                <c:pt idx="2278">
                  <c:v>8.7583833608119406</c:v>
                </c:pt>
                <c:pt idx="2279">
                  <c:v>8.9034829359414598</c:v>
                </c:pt>
                <c:pt idx="2280">
                  <c:v>6.5242928011208203</c:v>
                </c:pt>
                <c:pt idx="2281">
                  <c:v>6.8642704148990301</c:v>
                </c:pt>
                <c:pt idx="2282">
                  <c:v>2.8306314138520801</c:v>
                </c:pt>
                <c:pt idx="2283">
                  <c:v>2.2884435758230501</c:v>
                </c:pt>
                <c:pt idx="2284">
                  <c:v>5.4135623252400498</c:v>
                </c:pt>
                <c:pt idx="2285">
                  <c:v>9.35273292416041</c:v>
                </c:pt>
                <c:pt idx="2286">
                  <c:v>2.3646211904453498</c:v>
                </c:pt>
                <c:pt idx="2287">
                  <c:v>8.9880387891501101</c:v>
                </c:pt>
                <c:pt idx="2288">
                  <c:v>6.9614544389953199</c:v>
                </c:pt>
                <c:pt idx="2289">
                  <c:v>9.0441427922771602</c:v>
                </c:pt>
                <c:pt idx="2290">
                  <c:v>8.40568975291235</c:v>
                </c:pt>
                <c:pt idx="2291">
                  <c:v>9.1382358335143703</c:v>
                </c:pt>
                <c:pt idx="2292">
                  <c:v>6.1217126454969302</c:v>
                </c:pt>
                <c:pt idx="2293">
                  <c:v>8.9588753727905193</c:v>
                </c:pt>
                <c:pt idx="2294">
                  <c:v>5.7658755483815902</c:v>
                </c:pt>
                <c:pt idx="2295">
                  <c:v>4.5616885672802097</c:v>
                </c:pt>
                <c:pt idx="2296">
                  <c:v>8.8519015881295395</c:v>
                </c:pt>
                <c:pt idx="2297">
                  <c:v>5.4935695997015799</c:v>
                </c:pt>
                <c:pt idx="2298">
                  <c:v>5.9199478795275899</c:v>
                </c:pt>
                <c:pt idx="2299">
                  <c:v>2.5313976386373702</c:v>
                </c:pt>
                <c:pt idx="2300">
                  <c:v>2.5723139131307899</c:v>
                </c:pt>
                <c:pt idx="2301">
                  <c:v>7.28989779174728</c:v>
                </c:pt>
                <c:pt idx="2302">
                  <c:v>4.42858234834722</c:v>
                </c:pt>
                <c:pt idx="2303">
                  <c:v>5.7220888102075902</c:v>
                </c:pt>
                <c:pt idx="2304">
                  <c:v>5.0024738296468598</c:v>
                </c:pt>
                <c:pt idx="2305">
                  <c:v>2.68336123887903</c:v>
                </c:pt>
                <c:pt idx="2306">
                  <c:v>6.8007906592414704</c:v>
                </c:pt>
                <c:pt idx="2307">
                  <c:v>5.7764923532657697</c:v>
                </c:pt>
                <c:pt idx="2308">
                  <c:v>2.1810948334604099</c:v>
                </c:pt>
                <c:pt idx="2309">
                  <c:v>2.5786145423965001</c:v>
                </c:pt>
                <c:pt idx="2310">
                  <c:v>8.9246181291752595</c:v>
                </c:pt>
                <c:pt idx="2311">
                  <c:v>6.6622157971154703</c:v>
                </c:pt>
                <c:pt idx="2312">
                  <c:v>2.9150166316767798</c:v>
                </c:pt>
                <c:pt idx="2313">
                  <c:v>6.59351095512661</c:v>
                </c:pt>
                <c:pt idx="2314">
                  <c:v>8.9176261075291094</c:v>
                </c:pt>
                <c:pt idx="2315">
                  <c:v>6.1991827449458796</c:v>
                </c:pt>
                <c:pt idx="2316">
                  <c:v>5.9957357004843601</c:v>
                </c:pt>
                <c:pt idx="2317">
                  <c:v>5.5960595660883898</c:v>
                </c:pt>
                <c:pt idx="2318">
                  <c:v>1.5649122191285201</c:v>
                </c:pt>
                <c:pt idx="2319">
                  <c:v>2.7354040888824001</c:v>
                </c:pt>
                <c:pt idx="2320">
                  <c:v>9.2646117810848896</c:v>
                </c:pt>
                <c:pt idx="2321">
                  <c:v>3.1332652282856102</c:v>
                </c:pt>
                <c:pt idx="2322">
                  <c:v>7.86109823068628</c:v>
                </c:pt>
                <c:pt idx="2323">
                  <c:v>6.0323984096202903</c:v>
                </c:pt>
                <c:pt idx="2324">
                  <c:v>5.9072517750725897</c:v>
                </c:pt>
                <c:pt idx="2325">
                  <c:v>2.0892786918014798</c:v>
                </c:pt>
                <c:pt idx="2326">
                  <c:v>6.2001981701849802</c:v>
                </c:pt>
                <c:pt idx="2327">
                  <c:v>2.4338355903873499</c:v>
                </c:pt>
                <c:pt idx="2328">
                  <c:v>10.010585263237701</c:v>
                </c:pt>
                <c:pt idx="2329">
                  <c:v>9.3035290924585894</c:v>
                </c:pt>
                <c:pt idx="2330">
                  <c:v>2.9759142391809399</c:v>
                </c:pt>
                <c:pt idx="2331">
                  <c:v>2.78745337150727</c:v>
                </c:pt>
                <c:pt idx="2332">
                  <c:v>5.7584715181597002</c:v>
                </c:pt>
                <c:pt idx="2333">
                  <c:v>5.4948458318775399</c:v>
                </c:pt>
                <c:pt idx="2334">
                  <c:v>4.10558752479806</c:v>
                </c:pt>
                <c:pt idx="2335">
                  <c:v>1.51763300277781</c:v>
                </c:pt>
                <c:pt idx="2336">
                  <c:v>6.68484246408737</c:v>
                </c:pt>
                <c:pt idx="2337">
                  <c:v>2.7005127282849499</c:v>
                </c:pt>
                <c:pt idx="2338">
                  <c:v>8.6630342232787694</c:v>
                </c:pt>
                <c:pt idx="2339">
                  <c:v>9.7688529248811893</c:v>
                </c:pt>
                <c:pt idx="2340">
                  <c:v>6.6185339691953402</c:v>
                </c:pt>
                <c:pt idx="2341">
                  <c:v>2.9129664670990101</c:v>
                </c:pt>
                <c:pt idx="2342">
                  <c:v>2.7404461818753698</c:v>
                </c:pt>
                <c:pt idx="2343">
                  <c:v>8.7984664659744407</c:v>
                </c:pt>
                <c:pt idx="2344">
                  <c:v>4.1255708770920299</c:v>
                </c:pt>
                <c:pt idx="2345">
                  <c:v>9.7792865084652796</c:v>
                </c:pt>
                <c:pt idx="2346">
                  <c:v>10.430141805492299</c:v>
                </c:pt>
                <c:pt idx="2347">
                  <c:v>9.62625468014107</c:v>
                </c:pt>
                <c:pt idx="2348">
                  <c:v>6.6321015168584703</c:v>
                </c:pt>
                <c:pt idx="2349">
                  <c:v>6.9301183762166199</c:v>
                </c:pt>
                <c:pt idx="2350">
                  <c:v>3.9971983585038999</c:v>
                </c:pt>
                <c:pt idx="2351">
                  <c:v>2.85401412194686</c:v>
                </c:pt>
                <c:pt idx="2352">
                  <c:v>5.9921096963935598</c:v>
                </c:pt>
                <c:pt idx="2353">
                  <c:v>9.6845661827985499</c:v>
                </c:pt>
                <c:pt idx="2354">
                  <c:v>8.9789333414362993</c:v>
                </c:pt>
                <c:pt idx="2355">
                  <c:v>6.4348475543876598</c:v>
                </c:pt>
                <c:pt idx="2356">
                  <c:v>3.9105583854021</c:v>
                </c:pt>
                <c:pt idx="2357">
                  <c:v>5.9843151823916703</c:v>
                </c:pt>
                <c:pt idx="2358">
                  <c:v>6.12200581300519</c:v>
                </c:pt>
                <c:pt idx="2359">
                  <c:v>5.8389351161776402</c:v>
                </c:pt>
                <c:pt idx="2360">
                  <c:v>6.2661798250982601</c:v>
                </c:pt>
                <c:pt idx="2361">
                  <c:v>9.6530054072912108</c:v>
                </c:pt>
                <c:pt idx="2362">
                  <c:v>10.467649780105999</c:v>
                </c:pt>
                <c:pt idx="2363">
                  <c:v>10.0071097032647</c:v>
                </c:pt>
                <c:pt idx="2364">
                  <c:v>5.5621337018713604</c:v>
                </c:pt>
                <c:pt idx="2365">
                  <c:v>9.3234715245228692</c:v>
                </c:pt>
                <c:pt idx="2366">
                  <c:v>9.0098825109992902</c:v>
                </c:pt>
                <c:pt idx="2367">
                  <c:v>9.1968000809525101</c:v>
                </c:pt>
                <c:pt idx="2368">
                  <c:v>5.7117429096672696</c:v>
                </c:pt>
                <c:pt idx="2369">
                  <c:v>8.9841742558704194</c:v>
                </c:pt>
                <c:pt idx="2370">
                  <c:v>5.8590873627134297</c:v>
                </c:pt>
                <c:pt idx="2371">
                  <c:v>5.0878273724632397</c:v>
                </c:pt>
                <c:pt idx="2372">
                  <c:v>9.7871264589563403</c:v>
                </c:pt>
                <c:pt idx="2373">
                  <c:v>9.0847446964113399</c:v>
                </c:pt>
                <c:pt idx="2374">
                  <c:v>2.59812515218578</c:v>
                </c:pt>
                <c:pt idx="2375">
                  <c:v>4.3929595519947897</c:v>
                </c:pt>
                <c:pt idx="2376">
                  <c:v>9.5651430858823208</c:v>
                </c:pt>
                <c:pt idx="2377">
                  <c:v>3.3914934384454201</c:v>
                </c:pt>
                <c:pt idx="2378">
                  <c:v>9.5228733556653005</c:v>
                </c:pt>
                <c:pt idx="2379">
                  <c:v>5.1897874420804202</c:v>
                </c:pt>
                <c:pt idx="2380">
                  <c:v>2.65651284968376</c:v>
                </c:pt>
                <c:pt idx="2381">
                  <c:v>4.9549007179329498</c:v>
                </c:pt>
                <c:pt idx="2382">
                  <c:v>8.9953462333932901</c:v>
                </c:pt>
                <c:pt idx="2383">
                  <c:v>8.2870445674187003</c:v>
                </c:pt>
                <c:pt idx="2384">
                  <c:v>5.9969661349886803</c:v>
                </c:pt>
                <c:pt idx="2385">
                  <c:v>3.5633849837596201</c:v>
                </c:pt>
                <c:pt idx="2386">
                  <c:v>3.2630856425125998</c:v>
                </c:pt>
                <c:pt idx="2387">
                  <c:v>3.0235718645853198</c:v>
                </c:pt>
                <c:pt idx="2388">
                  <c:v>2.0847149686149402</c:v>
                </c:pt>
                <c:pt idx="2389">
                  <c:v>9.1986767648582592</c:v>
                </c:pt>
                <c:pt idx="2390">
                  <c:v>2.9689645315089601</c:v>
                </c:pt>
                <c:pt idx="2391">
                  <c:v>5.5501920829008897</c:v>
                </c:pt>
                <c:pt idx="2392">
                  <c:v>9.2189635845749098</c:v>
                </c:pt>
                <c:pt idx="2393">
                  <c:v>5.7339842441727802</c:v>
                </c:pt>
                <c:pt idx="2394">
                  <c:v>5.47310923154894</c:v>
                </c:pt>
                <c:pt idx="2395">
                  <c:v>8.9004745365484101</c:v>
                </c:pt>
                <c:pt idx="2396">
                  <c:v>5.9451400237122396</c:v>
                </c:pt>
                <c:pt idx="2397">
                  <c:v>6.55269462517618</c:v>
                </c:pt>
                <c:pt idx="2398">
                  <c:v>9.3602535411507706</c:v>
                </c:pt>
                <c:pt idx="2399">
                  <c:v>6.1929704461876103</c:v>
                </c:pt>
                <c:pt idx="2400">
                  <c:v>2.0215644630860199</c:v>
                </c:pt>
                <c:pt idx="2401">
                  <c:v>1.8419012805144599</c:v>
                </c:pt>
                <c:pt idx="2402">
                  <c:v>9.7064571380008697</c:v>
                </c:pt>
                <c:pt idx="2403">
                  <c:v>5.9917507177255303</c:v>
                </c:pt>
                <c:pt idx="2404">
                  <c:v>4.5498806460052998</c:v>
                </c:pt>
                <c:pt idx="2405">
                  <c:v>5.6269804882473302</c:v>
                </c:pt>
                <c:pt idx="2406">
                  <c:v>5.5510641716971296</c:v>
                </c:pt>
                <c:pt idx="2407">
                  <c:v>6.7501303414279503</c:v>
                </c:pt>
                <c:pt idx="2408">
                  <c:v>5.9718020232028399</c:v>
                </c:pt>
                <c:pt idx="2409">
                  <c:v>9.5969326740203602</c:v>
                </c:pt>
                <c:pt idx="2410">
                  <c:v>9.7156041067362704</c:v>
                </c:pt>
                <c:pt idx="2411">
                  <c:v>8.5339970656832307</c:v>
                </c:pt>
                <c:pt idx="2412">
                  <c:v>6.4165682966039101</c:v>
                </c:pt>
                <c:pt idx="2413">
                  <c:v>8.9608514755933992</c:v>
                </c:pt>
                <c:pt idx="2414">
                  <c:v>2.7623080097793</c:v>
                </c:pt>
                <c:pt idx="2415">
                  <c:v>5.3568267888848498</c:v>
                </c:pt>
                <c:pt idx="2416">
                  <c:v>9.54605993728015</c:v>
                </c:pt>
                <c:pt idx="2417">
                  <c:v>8.7302618634931601</c:v>
                </c:pt>
                <c:pt idx="2418">
                  <c:v>1.69224243527506</c:v>
                </c:pt>
                <c:pt idx="2419">
                  <c:v>2.95609155354285</c:v>
                </c:pt>
                <c:pt idx="2420">
                  <c:v>2.33437004520199</c:v>
                </c:pt>
                <c:pt idx="2421">
                  <c:v>2.8497991061404102</c:v>
                </c:pt>
                <c:pt idx="2422">
                  <c:v>5.8867637504778196</c:v>
                </c:pt>
                <c:pt idx="2423">
                  <c:v>9.6297151819678302</c:v>
                </c:pt>
                <c:pt idx="2424">
                  <c:v>5.2565645044891003</c:v>
                </c:pt>
                <c:pt idx="2425">
                  <c:v>9.64876141992203</c:v>
                </c:pt>
                <c:pt idx="2426">
                  <c:v>6.1623403203185703</c:v>
                </c:pt>
                <c:pt idx="2427">
                  <c:v>9.0376879292170695</c:v>
                </c:pt>
                <c:pt idx="2428">
                  <c:v>3.9139536773204999</c:v>
                </c:pt>
                <c:pt idx="2429">
                  <c:v>9.1149685448543902</c:v>
                </c:pt>
                <c:pt idx="2430">
                  <c:v>4.0553955744658703</c:v>
                </c:pt>
                <c:pt idx="2431">
                  <c:v>11.0082336201839</c:v>
                </c:pt>
                <c:pt idx="2432">
                  <c:v>3.4129606570065198</c:v>
                </c:pt>
                <c:pt idx="2433">
                  <c:v>9.1583099812309996</c:v>
                </c:pt>
                <c:pt idx="2434">
                  <c:v>6.4650763502103104</c:v>
                </c:pt>
                <c:pt idx="2435">
                  <c:v>5.6729756426385096</c:v>
                </c:pt>
                <c:pt idx="2436">
                  <c:v>8.8702900611296105</c:v>
                </c:pt>
                <c:pt idx="2437">
                  <c:v>5.0682631403026797</c:v>
                </c:pt>
                <c:pt idx="2438">
                  <c:v>6.5474504660476702</c:v>
                </c:pt>
                <c:pt idx="2439">
                  <c:v>6.2211668267359297</c:v>
                </c:pt>
                <c:pt idx="2440">
                  <c:v>5.4197725497455798</c:v>
                </c:pt>
                <c:pt idx="2441">
                  <c:v>8.6003519197039697</c:v>
                </c:pt>
                <c:pt idx="2442">
                  <c:v>6.2808819751604403</c:v>
                </c:pt>
                <c:pt idx="2443">
                  <c:v>7.8090701384809398</c:v>
                </c:pt>
                <c:pt idx="2444">
                  <c:v>3.05197222612213</c:v>
                </c:pt>
                <c:pt idx="2445">
                  <c:v>6.1445571184296197</c:v>
                </c:pt>
                <c:pt idx="2446">
                  <c:v>9.6521808758147998</c:v>
                </c:pt>
                <c:pt idx="2447">
                  <c:v>2.4986117116329001</c:v>
                </c:pt>
                <c:pt idx="2448">
                  <c:v>2.1778292282777301</c:v>
                </c:pt>
                <c:pt idx="2449">
                  <c:v>5.1888879466095803</c:v>
                </c:pt>
                <c:pt idx="2450">
                  <c:v>8.7660797126321395</c:v>
                </c:pt>
                <c:pt idx="2451">
                  <c:v>9.04620567836057</c:v>
                </c:pt>
                <c:pt idx="2452">
                  <c:v>2.6510043507501999</c:v>
                </c:pt>
                <c:pt idx="2453">
                  <c:v>8.7179732041665297</c:v>
                </c:pt>
                <c:pt idx="2454">
                  <c:v>5.6812992382689602</c:v>
                </c:pt>
                <c:pt idx="2455">
                  <c:v>10.3776975988125</c:v>
                </c:pt>
                <c:pt idx="2456">
                  <c:v>2.9723645457859602</c:v>
                </c:pt>
                <c:pt idx="2457">
                  <c:v>2.1822688629254801</c:v>
                </c:pt>
                <c:pt idx="2458">
                  <c:v>4.8195462676377501</c:v>
                </c:pt>
                <c:pt idx="2459">
                  <c:v>1.9735368487214699</c:v>
                </c:pt>
                <c:pt idx="2460">
                  <c:v>6.0181054532055898</c:v>
                </c:pt>
                <c:pt idx="2461">
                  <c:v>6.1245345140610103</c:v>
                </c:pt>
                <c:pt idx="2462">
                  <c:v>1.9164097353173799</c:v>
                </c:pt>
                <c:pt idx="2463">
                  <c:v>9.3870031571475199</c:v>
                </c:pt>
                <c:pt idx="2464">
                  <c:v>5.0927295701005297</c:v>
                </c:pt>
                <c:pt idx="2465">
                  <c:v>2.2671840754783799</c:v>
                </c:pt>
                <c:pt idx="2466">
                  <c:v>6.4197680029762196</c:v>
                </c:pt>
                <c:pt idx="2467">
                  <c:v>10.7235304789574</c:v>
                </c:pt>
                <c:pt idx="2468">
                  <c:v>7.69873877067291</c:v>
                </c:pt>
                <c:pt idx="2469">
                  <c:v>5.4068703541727299</c:v>
                </c:pt>
                <c:pt idx="2470">
                  <c:v>5.3326829445583002</c:v>
                </c:pt>
                <c:pt idx="2471">
                  <c:v>5.2027017371950501</c:v>
                </c:pt>
                <c:pt idx="2472">
                  <c:v>2.40879621087534</c:v>
                </c:pt>
                <c:pt idx="2473">
                  <c:v>6.1222059773572699</c:v>
                </c:pt>
                <c:pt idx="2474">
                  <c:v>7.06804801993197</c:v>
                </c:pt>
                <c:pt idx="2475">
                  <c:v>9.0419942691837303</c:v>
                </c:pt>
                <c:pt idx="2476">
                  <c:v>5.5110684190650598</c:v>
                </c:pt>
                <c:pt idx="2477">
                  <c:v>9.6495426271123392</c:v>
                </c:pt>
                <c:pt idx="2478">
                  <c:v>6.4088267967328703</c:v>
                </c:pt>
                <c:pt idx="2479">
                  <c:v>5.4124832010743802</c:v>
                </c:pt>
                <c:pt idx="2480">
                  <c:v>2.89185821284845</c:v>
                </c:pt>
                <c:pt idx="2481">
                  <c:v>2.0495299991814302</c:v>
                </c:pt>
                <c:pt idx="2482">
                  <c:v>9.4693201493729493</c:v>
                </c:pt>
                <c:pt idx="2483">
                  <c:v>3.7370641151029198</c:v>
                </c:pt>
                <c:pt idx="2484">
                  <c:v>9.0621048744529205</c:v>
                </c:pt>
                <c:pt idx="2485">
                  <c:v>10.6765068676978</c:v>
                </c:pt>
                <c:pt idx="2486">
                  <c:v>9.4034310927626006</c:v>
                </c:pt>
                <c:pt idx="2487">
                  <c:v>6.1227577623592202</c:v>
                </c:pt>
                <c:pt idx="2488">
                  <c:v>2.6554346664558701</c:v>
                </c:pt>
                <c:pt idx="2489">
                  <c:v>6.3253761513545799</c:v>
                </c:pt>
                <c:pt idx="2490">
                  <c:v>9.7545535081183292</c:v>
                </c:pt>
                <c:pt idx="2491">
                  <c:v>6.0021149817318404</c:v>
                </c:pt>
                <c:pt idx="2492">
                  <c:v>4.8137773391345204</c:v>
                </c:pt>
                <c:pt idx="2493">
                  <c:v>3.0783958371653499</c:v>
                </c:pt>
                <c:pt idx="2494">
                  <c:v>6.1637347538103402</c:v>
                </c:pt>
                <c:pt idx="2495">
                  <c:v>3.9053851402693698</c:v>
                </c:pt>
                <c:pt idx="2496">
                  <c:v>9.18785298674287</c:v>
                </c:pt>
                <c:pt idx="2497">
                  <c:v>3.30491951237856</c:v>
                </c:pt>
                <c:pt idx="2498">
                  <c:v>1.91419987308757</c:v>
                </c:pt>
                <c:pt idx="2499">
                  <c:v>4.9906645643635699</c:v>
                </c:pt>
                <c:pt idx="2500">
                  <c:v>5.8794666523328099</c:v>
                </c:pt>
                <c:pt idx="2501">
                  <c:v>6.0045613762162802</c:v>
                </c:pt>
                <c:pt idx="2502">
                  <c:v>5.8629545436714698</c:v>
                </c:pt>
                <c:pt idx="2503">
                  <c:v>5.1837862087627702</c:v>
                </c:pt>
                <c:pt idx="2504">
                  <c:v>10.045755258580201</c:v>
                </c:pt>
                <c:pt idx="2505">
                  <c:v>3.3567290049865801</c:v>
                </c:pt>
                <c:pt idx="2506">
                  <c:v>1.9278040899657001</c:v>
                </c:pt>
                <c:pt idx="2507">
                  <c:v>6.3665477580373198</c:v>
                </c:pt>
                <c:pt idx="2508">
                  <c:v>2.5375949917362801</c:v>
                </c:pt>
                <c:pt idx="2509">
                  <c:v>4.8169450877550002</c:v>
                </c:pt>
                <c:pt idx="2510">
                  <c:v>5.4728173054023399</c:v>
                </c:pt>
                <c:pt idx="2511">
                  <c:v>8.8851670276096293</c:v>
                </c:pt>
                <c:pt idx="2512">
                  <c:v>9.1136995618499803</c:v>
                </c:pt>
                <c:pt idx="2513">
                  <c:v>6.8733094943020498</c:v>
                </c:pt>
                <c:pt idx="2514">
                  <c:v>6.0071731500793897</c:v>
                </c:pt>
                <c:pt idx="2515">
                  <c:v>2.3085952313862701</c:v>
                </c:pt>
                <c:pt idx="2516">
                  <c:v>8.6378686818433703</c:v>
                </c:pt>
                <c:pt idx="2517">
                  <c:v>2.8644575849487799</c:v>
                </c:pt>
                <c:pt idx="2518">
                  <c:v>5.7816104419077403</c:v>
                </c:pt>
                <c:pt idx="2519">
                  <c:v>2.67302491849123</c:v>
                </c:pt>
                <c:pt idx="2520">
                  <c:v>6.3222010712371803</c:v>
                </c:pt>
                <c:pt idx="2521">
                  <c:v>5.3301593815997297</c:v>
                </c:pt>
                <c:pt idx="2522">
                  <c:v>2.24811383256454</c:v>
                </c:pt>
                <c:pt idx="2523">
                  <c:v>6.5386307130589003</c:v>
                </c:pt>
                <c:pt idx="2524">
                  <c:v>6.8022920560189899</c:v>
                </c:pt>
                <c:pt idx="2525">
                  <c:v>6.3542864204769502</c:v>
                </c:pt>
                <c:pt idx="2526">
                  <c:v>7.7052934009449299</c:v>
                </c:pt>
                <c:pt idx="2527">
                  <c:v>3.5716542479500002</c:v>
                </c:pt>
                <c:pt idx="2528">
                  <c:v>6.6201975806827402</c:v>
                </c:pt>
                <c:pt idx="2529">
                  <c:v>10.426217230602299</c:v>
                </c:pt>
                <c:pt idx="2530">
                  <c:v>8.4170416050332495</c:v>
                </c:pt>
                <c:pt idx="2531">
                  <c:v>1.58363685382561</c:v>
                </c:pt>
                <c:pt idx="2532">
                  <c:v>5.0395813590665197</c:v>
                </c:pt>
                <c:pt idx="2533">
                  <c:v>5.5660314773982504</c:v>
                </c:pt>
                <c:pt idx="2534">
                  <c:v>4.8448410299089</c:v>
                </c:pt>
                <c:pt idx="2535">
                  <c:v>5.8685626816607499</c:v>
                </c:pt>
                <c:pt idx="2536">
                  <c:v>1.98790867625301</c:v>
                </c:pt>
                <c:pt idx="2537">
                  <c:v>6.3282279986245999</c:v>
                </c:pt>
                <c:pt idx="2538">
                  <c:v>8.9275830434344492</c:v>
                </c:pt>
                <c:pt idx="2539">
                  <c:v>4.9978145010401001</c:v>
                </c:pt>
                <c:pt idx="2540">
                  <c:v>3.2454328934432199</c:v>
                </c:pt>
                <c:pt idx="2541">
                  <c:v>9.0344516363777707</c:v>
                </c:pt>
                <c:pt idx="2542">
                  <c:v>10.458384568305799</c:v>
                </c:pt>
                <c:pt idx="2543">
                  <c:v>5.5315552992779802</c:v>
                </c:pt>
                <c:pt idx="2544">
                  <c:v>2.4213708771018601</c:v>
                </c:pt>
                <c:pt idx="2545">
                  <c:v>8.96803547099036</c:v>
                </c:pt>
                <c:pt idx="2546">
                  <c:v>2.0362785204531502</c:v>
                </c:pt>
                <c:pt idx="2547">
                  <c:v>6.3453601591372601</c:v>
                </c:pt>
                <c:pt idx="2548">
                  <c:v>8.1704438897649396</c:v>
                </c:pt>
                <c:pt idx="2549">
                  <c:v>5.9691910589855599</c:v>
                </c:pt>
                <c:pt idx="2550">
                  <c:v>10.488295879989099</c:v>
                </c:pt>
                <c:pt idx="2551">
                  <c:v>5.6036731538950901</c:v>
                </c:pt>
                <c:pt idx="2552">
                  <c:v>6.1003650363628203</c:v>
                </c:pt>
                <c:pt idx="2553">
                  <c:v>4.08191026176564</c:v>
                </c:pt>
                <c:pt idx="2554">
                  <c:v>4.4624379648047903</c:v>
                </c:pt>
                <c:pt idx="2555">
                  <c:v>6.3104187115057</c:v>
                </c:pt>
                <c:pt idx="2556">
                  <c:v>7.1497354486254903</c:v>
                </c:pt>
                <c:pt idx="2557">
                  <c:v>5.1642272696092997</c:v>
                </c:pt>
                <c:pt idx="2558">
                  <c:v>7.1316252858222899</c:v>
                </c:pt>
                <c:pt idx="2559">
                  <c:v>6.8766807713541702</c:v>
                </c:pt>
                <c:pt idx="2560">
                  <c:v>5.6308397921543598</c:v>
                </c:pt>
                <c:pt idx="2561">
                  <c:v>7.3155051997602003</c:v>
                </c:pt>
                <c:pt idx="2562">
                  <c:v>6.9464239366546998</c:v>
                </c:pt>
                <c:pt idx="2563">
                  <c:v>8.5265148399641806</c:v>
                </c:pt>
                <c:pt idx="2564">
                  <c:v>5.8917459415615703</c:v>
                </c:pt>
                <c:pt idx="2565">
                  <c:v>4.9224684372733103</c:v>
                </c:pt>
                <c:pt idx="2566">
                  <c:v>2.82399579679698</c:v>
                </c:pt>
                <c:pt idx="2567">
                  <c:v>8.9477364356820992</c:v>
                </c:pt>
                <c:pt idx="2568">
                  <c:v>6.6473566535280399</c:v>
                </c:pt>
                <c:pt idx="2569">
                  <c:v>9.3072469346469795</c:v>
                </c:pt>
                <c:pt idx="2570">
                  <c:v>7.8159720311618903</c:v>
                </c:pt>
                <c:pt idx="2571">
                  <c:v>4.8170631170343396</c:v>
                </c:pt>
                <c:pt idx="2572">
                  <c:v>9.0181430273693906</c:v>
                </c:pt>
                <c:pt idx="2573">
                  <c:v>2.5253883129043602</c:v>
                </c:pt>
                <c:pt idx="2574">
                  <c:v>4.7945484038793102</c:v>
                </c:pt>
                <c:pt idx="2575">
                  <c:v>5.8456440378029804</c:v>
                </c:pt>
                <c:pt idx="2576">
                  <c:v>1.6425301367385701</c:v>
                </c:pt>
                <c:pt idx="2577">
                  <c:v>5.4207498350157097</c:v>
                </c:pt>
                <c:pt idx="2578">
                  <c:v>8.6321301052474002</c:v>
                </c:pt>
                <c:pt idx="2579">
                  <c:v>6.5423497181865597</c:v>
                </c:pt>
                <c:pt idx="2580">
                  <c:v>3.3024952357963699</c:v>
                </c:pt>
                <c:pt idx="2581">
                  <c:v>5.6789131068090404</c:v>
                </c:pt>
                <c:pt idx="2582">
                  <c:v>6.2652405413457899</c:v>
                </c:pt>
                <c:pt idx="2583">
                  <c:v>6.1016841758678302</c:v>
                </c:pt>
                <c:pt idx="2584">
                  <c:v>2.2226280123100701</c:v>
                </c:pt>
                <c:pt idx="2585">
                  <c:v>3.00461625979709</c:v>
                </c:pt>
                <c:pt idx="2586">
                  <c:v>9.7474680258494697</c:v>
                </c:pt>
                <c:pt idx="2587">
                  <c:v>3.1092149478900701</c:v>
                </c:pt>
                <c:pt idx="2588">
                  <c:v>2.7176759724902202</c:v>
                </c:pt>
                <c:pt idx="2589">
                  <c:v>2.5075299838953802</c:v>
                </c:pt>
                <c:pt idx="2590">
                  <c:v>9.2444837251306904</c:v>
                </c:pt>
                <c:pt idx="2591">
                  <c:v>5.8487107275497898</c:v>
                </c:pt>
                <c:pt idx="2592">
                  <c:v>3.02566030547829</c:v>
                </c:pt>
                <c:pt idx="2593">
                  <c:v>3.0135649441618799</c:v>
                </c:pt>
                <c:pt idx="2594">
                  <c:v>8.9944640101010709</c:v>
                </c:pt>
                <c:pt idx="2595">
                  <c:v>6.4479472294039404</c:v>
                </c:pt>
                <c:pt idx="2596">
                  <c:v>8.8861952123871593</c:v>
                </c:pt>
                <c:pt idx="2597">
                  <c:v>4.7086883604642997</c:v>
                </c:pt>
                <c:pt idx="2598">
                  <c:v>3.1550638231460302</c:v>
                </c:pt>
                <c:pt idx="2599">
                  <c:v>6.20955800964534</c:v>
                </c:pt>
                <c:pt idx="2600">
                  <c:v>6.18319820833963</c:v>
                </c:pt>
                <c:pt idx="2601">
                  <c:v>4.8237133442415701</c:v>
                </c:pt>
                <c:pt idx="2602">
                  <c:v>2.8734654843241598</c:v>
                </c:pt>
                <c:pt idx="2603">
                  <c:v>7.6310872175046303</c:v>
                </c:pt>
                <c:pt idx="2604">
                  <c:v>5.9386770310389396</c:v>
                </c:pt>
                <c:pt idx="2605">
                  <c:v>5.0815513024899097</c:v>
                </c:pt>
                <c:pt idx="2606">
                  <c:v>9.0044911974564492</c:v>
                </c:pt>
                <c:pt idx="2607">
                  <c:v>5.2719939132611398</c:v>
                </c:pt>
                <c:pt idx="2608">
                  <c:v>6.7131091301622297</c:v>
                </c:pt>
                <c:pt idx="2609">
                  <c:v>6.1379512383438302</c:v>
                </c:pt>
                <c:pt idx="2610">
                  <c:v>1.96008107102535</c:v>
                </c:pt>
                <c:pt idx="2611">
                  <c:v>2.18166507990935</c:v>
                </c:pt>
                <c:pt idx="2612">
                  <c:v>5.3156611007392698</c:v>
                </c:pt>
                <c:pt idx="2613">
                  <c:v>10.6600681807135</c:v>
                </c:pt>
                <c:pt idx="2614">
                  <c:v>6.13720820447955</c:v>
                </c:pt>
                <c:pt idx="2615">
                  <c:v>9.7106025893962808</c:v>
                </c:pt>
                <c:pt idx="2616">
                  <c:v>9.6812159290558597</c:v>
                </c:pt>
                <c:pt idx="2617">
                  <c:v>9.8064232845201804</c:v>
                </c:pt>
                <c:pt idx="2618">
                  <c:v>6.1934587492109197</c:v>
                </c:pt>
                <c:pt idx="2619">
                  <c:v>2.7371484343475898</c:v>
                </c:pt>
                <c:pt idx="2620">
                  <c:v>3.8322397491575</c:v>
                </c:pt>
                <c:pt idx="2621">
                  <c:v>5.9943977036919298</c:v>
                </c:pt>
                <c:pt idx="2622">
                  <c:v>6.0051695460794301</c:v>
                </c:pt>
                <c:pt idx="2623">
                  <c:v>9.49194469428563</c:v>
                </c:pt>
                <c:pt idx="2624">
                  <c:v>2.6685553338227201</c:v>
                </c:pt>
                <c:pt idx="2625">
                  <c:v>9.6029556959765401</c:v>
                </c:pt>
                <c:pt idx="2626">
                  <c:v>6.0247505039683498</c:v>
                </c:pt>
                <c:pt idx="2627">
                  <c:v>8.3124726830409603</c:v>
                </c:pt>
                <c:pt idx="2628">
                  <c:v>2.1184476467893401</c:v>
                </c:pt>
                <c:pt idx="2629">
                  <c:v>2.8226022472438399</c:v>
                </c:pt>
                <c:pt idx="2630">
                  <c:v>6.5400584475522896</c:v>
                </c:pt>
                <c:pt idx="2631">
                  <c:v>6.0137386278628098</c:v>
                </c:pt>
                <c:pt idx="2632">
                  <c:v>6.2981636937044101</c:v>
                </c:pt>
                <c:pt idx="2633">
                  <c:v>5.7638808010006102</c:v>
                </c:pt>
                <c:pt idx="2634">
                  <c:v>5.8189365147413703</c:v>
                </c:pt>
                <c:pt idx="2635">
                  <c:v>2.6245092932834999</c:v>
                </c:pt>
                <c:pt idx="2636">
                  <c:v>2.2755592483101399</c:v>
                </c:pt>
                <c:pt idx="2637">
                  <c:v>5.18483518088747</c:v>
                </c:pt>
                <c:pt idx="2638">
                  <c:v>4.2316928931388702</c:v>
                </c:pt>
                <c:pt idx="2639">
                  <c:v>9.3659071740164297</c:v>
                </c:pt>
                <c:pt idx="2640">
                  <c:v>6.6831667346313202</c:v>
                </c:pt>
                <c:pt idx="2641">
                  <c:v>5.8288619224620302</c:v>
                </c:pt>
                <c:pt idx="2642">
                  <c:v>10.5779947145483</c:v>
                </c:pt>
                <c:pt idx="2643">
                  <c:v>8.5423923738588492</c:v>
                </c:pt>
                <c:pt idx="2644">
                  <c:v>2.6605166383769898</c:v>
                </c:pt>
                <c:pt idx="2645">
                  <c:v>9.2010608613059706</c:v>
                </c:pt>
                <c:pt idx="2646">
                  <c:v>5.08557227039105</c:v>
                </c:pt>
                <c:pt idx="2647">
                  <c:v>1.8227952197661399</c:v>
                </c:pt>
                <c:pt idx="2648">
                  <c:v>8.1266728055366109</c:v>
                </c:pt>
                <c:pt idx="2649">
                  <c:v>4.9551155938098104</c:v>
                </c:pt>
                <c:pt idx="2650">
                  <c:v>6.39087217837882</c:v>
                </c:pt>
                <c:pt idx="2651">
                  <c:v>10.830685499989</c:v>
                </c:pt>
                <c:pt idx="2652">
                  <c:v>8.1162053818725699</c:v>
                </c:pt>
                <c:pt idx="2653">
                  <c:v>8.5499899915791904</c:v>
                </c:pt>
                <c:pt idx="2654">
                  <c:v>6.0964833497981799</c:v>
                </c:pt>
                <c:pt idx="2655">
                  <c:v>9.2945450862485401</c:v>
                </c:pt>
                <c:pt idx="2656">
                  <c:v>5.1926683461432397</c:v>
                </c:pt>
                <c:pt idx="2657">
                  <c:v>1.4890769264664501</c:v>
                </c:pt>
                <c:pt idx="2658">
                  <c:v>8.8538451191393008</c:v>
                </c:pt>
                <c:pt idx="2659">
                  <c:v>6.1552694719089596</c:v>
                </c:pt>
                <c:pt idx="2660">
                  <c:v>7.2366697602220196</c:v>
                </c:pt>
                <c:pt idx="2661">
                  <c:v>3.8545552362150701</c:v>
                </c:pt>
                <c:pt idx="2662">
                  <c:v>9.0196042631139601</c:v>
                </c:pt>
                <c:pt idx="2663">
                  <c:v>3.07556470462811</c:v>
                </c:pt>
                <c:pt idx="2664">
                  <c:v>8.4265497656686197</c:v>
                </c:pt>
                <c:pt idx="2665">
                  <c:v>2.42290205588034</c:v>
                </c:pt>
                <c:pt idx="2666">
                  <c:v>4.8738094695405501</c:v>
                </c:pt>
                <c:pt idx="2667">
                  <c:v>8.9988159267747108</c:v>
                </c:pt>
                <c:pt idx="2668">
                  <c:v>6.8291388901740904</c:v>
                </c:pt>
                <c:pt idx="2669">
                  <c:v>4.71127850342865</c:v>
                </c:pt>
                <c:pt idx="2670">
                  <c:v>2.4510349738770301</c:v>
                </c:pt>
                <c:pt idx="2671">
                  <c:v>8.7012781984572705</c:v>
                </c:pt>
                <c:pt idx="2672">
                  <c:v>8.4421315590789803</c:v>
                </c:pt>
                <c:pt idx="2673">
                  <c:v>2.6604476093683398</c:v>
                </c:pt>
                <c:pt idx="2674">
                  <c:v>5.6521409865815899</c:v>
                </c:pt>
                <c:pt idx="2675">
                  <c:v>9.8490262628119893</c:v>
                </c:pt>
                <c:pt idx="2676">
                  <c:v>6.8641934643240097</c:v>
                </c:pt>
                <c:pt idx="2677">
                  <c:v>8.5894511483652298</c:v>
                </c:pt>
                <c:pt idx="2678">
                  <c:v>8.9779785965686507</c:v>
                </c:pt>
                <c:pt idx="2679">
                  <c:v>8.4385327142065893</c:v>
                </c:pt>
                <c:pt idx="2680">
                  <c:v>2.2572231673974499</c:v>
                </c:pt>
                <c:pt idx="2681">
                  <c:v>4.3703198369877096</c:v>
                </c:pt>
                <c:pt idx="2682">
                  <c:v>6.2940527671177904</c:v>
                </c:pt>
                <c:pt idx="2683">
                  <c:v>1.53127340966426</c:v>
                </c:pt>
                <c:pt idx="2684">
                  <c:v>9.8551723883429894</c:v>
                </c:pt>
                <c:pt idx="2685">
                  <c:v>5.4092194227445898</c:v>
                </c:pt>
                <c:pt idx="2686">
                  <c:v>6.7700316869469104</c:v>
                </c:pt>
                <c:pt idx="2687">
                  <c:v>10.161030225226</c:v>
                </c:pt>
                <c:pt idx="2688">
                  <c:v>2.6295901468251901</c:v>
                </c:pt>
                <c:pt idx="2689">
                  <c:v>8.7221956742891997</c:v>
                </c:pt>
                <c:pt idx="2690">
                  <c:v>3.98049416819685</c:v>
                </c:pt>
                <c:pt idx="2691">
                  <c:v>6.3353170407857897</c:v>
                </c:pt>
                <c:pt idx="2692">
                  <c:v>3.0468054339424602</c:v>
                </c:pt>
                <c:pt idx="2693">
                  <c:v>8.7386826904995107</c:v>
                </c:pt>
                <c:pt idx="2694">
                  <c:v>3.0879659187434401</c:v>
                </c:pt>
                <c:pt idx="2695">
                  <c:v>3.1537656888033898</c:v>
                </c:pt>
                <c:pt idx="2696">
                  <c:v>9.6586247438004609</c:v>
                </c:pt>
                <c:pt idx="2697">
                  <c:v>6.9294577997659799</c:v>
                </c:pt>
                <c:pt idx="2698">
                  <c:v>8.9835516842762804</c:v>
                </c:pt>
                <c:pt idx="2699">
                  <c:v>2.9272881539135098</c:v>
                </c:pt>
                <c:pt idx="2700">
                  <c:v>5.9323212464418997</c:v>
                </c:pt>
                <c:pt idx="2701">
                  <c:v>8.6725112741962693</c:v>
                </c:pt>
                <c:pt idx="2702">
                  <c:v>8.87550657693542</c:v>
                </c:pt>
                <c:pt idx="2703">
                  <c:v>4.3501732128615798</c:v>
                </c:pt>
                <c:pt idx="2704">
                  <c:v>5.4479201635418004</c:v>
                </c:pt>
                <c:pt idx="2705">
                  <c:v>9.8678720538587399</c:v>
                </c:pt>
                <c:pt idx="2706">
                  <c:v>10.6632385415522</c:v>
                </c:pt>
                <c:pt idx="2707">
                  <c:v>9.1818745882528106</c:v>
                </c:pt>
                <c:pt idx="2708">
                  <c:v>6.5965746816437001</c:v>
                </c:pt>
                <c:pt idx="2709">
                  <c:v>8.9920796595264694</c:v>
                </c:pt>
                <c:pt idx="2710">
                  <c:v>9.1234737006820197</c:v>
                </c:pt>
                <c:pt idx="2711">
                  <c:v>5.4059011929311396</c:v>
                </c:pt>
                <c:pt idx="2712">
                  <c:v>8.7425894887880702</c:v>
                </c:pt>
                <c:pt idx="2713">
                  <c:v>9.2053709516546292</c:v>
                </c:pt>
                <c:pt idx="2714">
                  <c:v>5.4343710439350303</c:v>
                </c:pt>
                <c:pt idx="2715">
                  <c:v>2.8614610349592202</c:v>
                </c:pt>
                <c:pt idx="2716">
                  <c:v>2.5633473334711301</c:v>
                </c:pt>
                <c:pt idx="2717">
                  <c:v>6.3121635175097204</c:v>
                </c:pt>
                <c:pt idx="2718">
                  <c:v>2.2159433833544999</c:v>
                </c:pt>
                <c:pt idx="2719">
                  <c:v>10.6519258942827</c:v>
                </c:pt>
                <c:pt idx="2720">
                  <c:v>5.3319931892383501</c:v>
                </c:pt>
                <c:pt idx="2721">
                  <c:v>3.3747702409309102</c:v>
                </c:pt>
                <c:pt idx="2722">
                  <c:v>5.0257299564332198</c:v>
                </c:pt>
                <c:pt idx="2723">
                  <c:v>10.561358476101899</c:v>
                </c:pt>
                <c:pt idx="2724">
                  <c:v>6.5386636038999004</c:v>
                </c:pt>
                <c:pt idx="2725">
                  <c:v>6.9225903548235701</c:v>
                </c:pt>
                <c:pt idx="2726">
                  <c:v>2.0447467052344801</c:v>
                </c:pt>
                <c:pt idx="2727">
                  <c:v>9.0069040099666609</c:v>
                </c:pt>
                <c:pt idx="2728">
                  <c:v>6.2629437537735004</c:v>
                </c:pt>
                <c:pt idx="2729">
                  <c:v>10.681346496145499</c:v>
                </c:pt>
                <c:pt idx="2730">
                  <c:v>8.1885791998824295</c:v>
                </c:pt>
                <c:pt idx="2731">
                  <c:v>2.6751071241597</c:v>
                </c:pt>
                <c:pt idx="2732">
                  <c:v>5.4749233677937097</c:v>
                </c:pt>
                <c:pt idx="2733">
                  <c:v>7.0169007675700401</c:v>
                </c:pt>
                <c:pt idx="2734">
                  <c:v>7.4663069943975904</c:v>
                </c:pt>
                <c:pt idx="2735">
                  <c:v>2.9749749462373001</c:v>
                </c:pt>
                <c:pt idx="2736">
                  <c:v>9.0664407927161506</c:v>
                </c:pt>
                <c:pt idx="2737">
                  <c:v>3.8546684844914698</c:v>
                </c:pt>
                <c:pt idx="2738">
                  <c:v>7.46722651305548</c:v>
                </c:pt>
                <c:pt idx="2739">
                  <c:v>8.41419086507773</c:v>
                </c:pt>
                <c:pt idx="2740">
                  <c:v>2.7028014190374998</c:v>
                </c:pt>
                <c:pt idx="2741">
                  <c:v>2.6852432017886199</c:v>
                </c:pt>
                <c:pt idx="2742">
                  <c:v>8.8304408774991607</c:v>
                </c:pt>
                <c:pt idx="2743">
                  <c:v>5.1113923278913598</c:v>
                </c:pt>
                <c:pt idx="2744">
                  <c:v>2.2456961727028402</c:v>
                </c:pt>
                <c:pt idx="2745">
                  <c:v>2.1678077448895898</c:v>
                </c:pt>
                <c:pt idx="2746">
                  <c:v>5.1593055801527603</c:v>
                </c:pt>
                <c:pt idx="2747">
                  <c:v>2.3423440503938</c:v>
                </c:pt>
                <c:pt idx="2748">
                  <c:v>1.8882008132303201</c:v>
                </c:pt>
                <c:pt idx="2749">
                  <c:v>7.7692904485002803</c:v>
                </c:pt>
                <c:pt idx="2750">
                  <c:v>9.8354113386096707</c:v>
                </c:pt>
                <c:pt idx="2751">
                  <c:v>11.160181791199401</c:v>
                </c:pt>
                <c:pt idx="2752">
                  <c:v>8.93505683710959</c:v>
                </c:pt>
                <c:pt idx="2753">
                  <c:v>11.1683319683222</c:v>
                </c:pt>
                <c:pt idx="2754">
                  <c:v>7.0418687417183197</c:v>
                </c:pt>
                <c:pt idx="2755">
                  <c:v>6.2425304272321904</c:v>
                </c:pt>
                <c:pt idx="2756">
                  <c:v>5.8513450182999298</c:v>
                </c:pt>
                <c:pt idx="2757">
                  <c:v>8.4948147030343293</c:v>
                </c:pt>
                <c:pt idx="2758">
                  <c:v>6.8086349048364498</c:v>
                </c:pt>
                <c:pt idx="2759">
                  <c:v>5.8254523995604401</c:v>
                </c:pt>
                <c:pt idx="2760">
                  <c:v>2.54820820973787</c:v>
                </c:pt>
                <c:pt idx="2761">
                  <c:v>2.5627224415873502</c:v>
                </c:pt>
                <c:pt idx="2762">
                  <c:v>6.6523905791221898</c:v>
                </c:pt>
                <c:pt idx="2763">
                  <c:v>6.1329638336735703</c:v>
                </c:pt>
                <c:pt idx="2764">
                  <c:v>9.1264373807483992</c:v>
                </c:pt>
                <c:pt idx="2765">
                  <c:v>8.8487969524334993</c:v>
                </c:pt>
                <c:pt idx="2766">
                  <c:v>5.33950171323281</c:v>
                </c:pt>
                <c:pt idx="2767">
                  <c:v>6.0940410838463404</c:v>
                </c:pt>
                <c:pt idx="2768">
                  <c:v>6.3119311538612202</c:v>
                </c:pt>
                <c:pt idx="2769">
                  <c:v>4.5840913327811501</c:v>
                </c:pt>
                <c:pt idx="2770">
                  <c:v>2.36433416071353</c:v>
                </c:pt>
                <c:pt idx="2771">
                  <c:v>6.2425331770410697</c:v>
                </c:pt>
                <c:pt idx="2772">
                  <c:v>6.2297857100606997</c:v>
                </c:pt>
                <c:pt idx="2773">
                  <c:v>6.0605868821332001</c:v>
                </c:pt>
                <c:pt idx="2774">
                  <c:v>5.6446885842910204</c:v>
                </c:pt>
                <c:pt idx="2775">
                  <c:v>5.9002135290873996</c:v>
                </c:pt>
                <c:pt idx="2776">
                  <c:v>6.18925953174368</c:v>
                </c:pt>
                <c:pt idx="2777">
                  <c:v>6.1432552177840103</c:v>
                </c:pt>
                <c:pt idx="2778">
                  <c:v>8.3170196803310699</c:v>
                </c:pt>
                <c:pt idx="2779">
                  <c:v>8.8320440326719201</c:v>
                </c:pt>
                <c:pt idx="2780">
                  <c:v>3.27555476581934</c:v>
                </c:pt>
                <c:pt idx="2781">
                  <c:v>2.2258257415797198</c:v>
                </c:pt>
                <c:pt idx="2782">
                  <c:v>8.8357187738820606</c:v>
                </c:pt>
                <c:pt idx="2783">
                  <c:v>10.0663425326722</c:v>
                </c:pt>
                <c:pt idx="2784">
                  <c:v>6.0275395703253203</c:v>
                </c:pt>
                <c:pt idx="2785">
                  <c:v>9.0891855398215107</c:v>
                </c:pt>
                <c:pt idx="2786">
                  <c:v>6.0528355844644697</c:v>
                </c:pt>
                <c:pt idx="2787">
                  <c:v>4.6272154310439397</c:v>
                </c:pt>
                <c:pt idx="2788">
                  <c:v>9.6618823754407703</c:v>
                </c:pt>
                <c:pt idx="2789">
                  <c:v>7.1575402773327097</c:v>
                </c:pt>
                <c:pt idx="2790">
                  <c:v>9.6578630548993392</c:v>
                </c:pt>
                <c:pt idx="2791">
                  <c:v>7.3499729669874396</c:v>
                </c:pt>
                <c:pt idx="2792">
                  <c:v>2.4061404727654701</c:v>
                </c:pt>
                <c:pt idx="2793">
                  <c:v>3.1097006490330301</c:v>
                </c:pt>
                <c:pt idx="2794">
                  <c:v>4.07372617979936</c:v>
                </c:pt>
                <c:pt idx="2795">
                  <c:v>2.5631168646400599</c:v>
                </c:pt>
                <c:pt idx="2796">
                  <c:v>6.9905073248076297</c:v>
                </c:pt>
                <c:pt idx="2797">
                  <c:v>8.2708991000338603</c:v>
                </c:pt>
                <c:pt idx="2798">
                  <c:v>2.4754327829037699</c:v>
                </c:pt>
                <c:pt idx="2799">
                  <c:v>2.83958667365216</c:v>
                </c:pt>
                <c:pt idx="2800">
                  <c:v>3.2419284651364202</c:v>
                </c:pt>
                <c:pt idx="2801">
                  <c:v>9.0803343271310002</c:v>
                </c:pt>
                <c:pt idx="2802">
                  <c:v>2.5089881306622699</c:v>
                </c:pt>
                <c:pt idx="2803">
                  <c:v>6.0531281713757297</c:v>
                </c:pt>
                <c:pt idx="2804">
                  <c:v>9.5588070947149397</c:v>
                </c:pt>
                <c:pt idx="2805">
                  <c:v>8.1464040357325693</c:v>
                </c:pt>
                <c:pt idx="2806">
                  <c:v>6.3410828500698102</c:v>
                </c:pt>
                <c:pt idx="2807">
                  <c:v>5.8671456128311004</c:v>
                </c:pt>
                <c:pt idx="2808">
                  <c:v>5.3161554836360798</c:v>
                </c:pt>
                <c:pt idx="2809">
                  <c:v>1.97823234815048</c:v>
                </c:pt>
                <c:pt idx="2810">
                  <c:v>7.0830699590923096</c:v>
                </c:pt>
                <c:pt idx="2811">
                  <c:v>6.9801273285763896</c:v>
                </c:pt>
                <c:pt idx="2812">
                  <c:v>5.8299330843331498</c:v>
                </c:pt>
                <c:pt idx="2813">
                  <c:v>5.4797115469628501</c:v>
                </c:pt>
                <c:pt idx="2814">
                  <c:v>7.4918605226998896</c:v>
                </c:pt>
                <c:pt idx="2815">
                  <c:v>6.2871749200231504</c:v>
                </c:pt>
                <c:pt idx="2816">
                  <c:v>9.2254870682766796</c:v>
                </c:pt>
                <c:pt idx="2817">
                  <c:v>6.1216842455798899</c:v>
                </c:pt>
                <c:pt idx="2818">
                  <c:v>6.1807903052490802</c:v>
                </c:pt>
                <c:pt idx="2819">
                  <c:v>5.05945030153564</c:v>
                </c:pt>
                <c:pt idx="2820">
                  <c:v>8.02785517532471</c:v>
                </c:pt>
                <c:pt idx="2821">
                  <c:v>6.1255947687393997</c:v>
                </c:pt>
                <c:pt idx="2822">
                  <c:v>8.5775742447080905</c:v>
                </c:pt>
                <c:pt idx="2823">
                  <c:v>8.7934213374962606</c:v>
                </c:pt>
                <c:pt idx="2824">
                  <c:v>10.043242450154199</c:v>
                </c:pt>
                <c:pt idx="2825">
                  <c:v>3.7910849997221199</c:v>
                </c:pt>
                <c:pt idx="2826">
                  <c:v>4.0363312064827399</c:v>
                </c:pt>
                <c:pt idx="2827">
                  <c:v>5.0459853015107701</c:v>
                </c:pt>
                <c:pt idx="2828">
                  <c:v>5.8119357108970604</c:v>
                </c:pt>
                <c:pt idx="2829">
                  <c:v>6.06149521258933</c:v>
                </c:pt>
                <c:pt idx="2830">
                  <c:v>5.1276546480125003</c:v>
                </c:pt>
                <c:pt idx="2831">
                  <c:v>6.8848399759965702</c:v>
                </c:pt>
                <c:pt idx="2832">
                  <c:v>2.7127345783003398</c:v>
                </c:pt>
                <c:pt idx="2833">
                  <c:v>4.9057673627451601</c:v>
                </c:pt>
                <c:pt idx="2834">
                  <c:v>6.1911284176345598</c:v>
                </c:pt>
                <c:pt idx="2835">
                  <c:v>4.3901930401513898</c:v>
                </c:pt>
                <c:pt idx="2836">
                  <c:v>7.7761304365256496</c:v>
                </c:pt>
                <c:pt idx="2837">
                  <c:v>9.0040256726966206</c:v>
                </c:pt>
                <c:pt idx="2838">
                  <c:v>5.87654671873785</c:v>
                </c:pt>
                <c:pt idx="2839">
                  <c:v>6.4066348106983604</c:v>
                </c:pt>
                <c:pt idx="2840">
                  <c:v>9.0577477774014596</c:v>
                </c:pt>
                <c:pt idx="2841">
                  <c:v>2.3427320911563099</c:v>
                </c:pt>
                <c:pt idx="2842">
                  <c:v>7.3480183224444904</c:v>
                </c:pt>
                <c:pt idx="2843">
                  <c:v>5.5241217539431799</c:v>
                </c:pt>
                <c:pt idx="2844">
                  <c:v>10.024625026021299</c:v>
                </c:pt>
                <c:pt idx="2845">
                  <c:v>8.7926630441251703</c:v>
                </c:pt>
                <c:pt idx="2846">
                  <c:v>2.5695549979830301</c:v>
                </c:pt>
                <c:pt idx="2847">
                  <c:v>6.1278264629898596</c:v>
                </c:pt>
                <c:pt idx="2848">
                  <c:v>1.96939904417804</c:v>
                </c:pt>
                <c:pt idx="2849">
                  <c:v>2.90917531532076</c:v>
                </c:pt>
                <c:pt idx="2850">
                  <c:v>5.6817111437513903</c:v>
                </c:pt>
                <c:pt idx="2851">
                  <c:v>7.0492974002818398</c:v>
                </c:pt>
                <c:pt idx="2852">
                  <c:v>8.8654226841350496</c:v>
                </c:pt>
                <c:pt idx="2853">
                  <c:v>2.3834749648884901</c:v>
                </c:pt>
                <c:pt idx="2854">
                  <c:v>9.3995285429616509</c:v>
                </c:pt>
                <c:pt idx="2855">
                  <c:v>5.9453042990525198</c:v>
                </c:pt>
                <c:pt idx="2856">
                  <c:v>4.7550030839658799</c:v>
                </c:pt>
                <c:pt idx="2857">
                  <c:v>6.0595474978431696</c:v>
                </c:pt>
                <c:pt idx="2858">
                  <c:v>2.5120196365767899</c:v>
                </c:pt>
                <c:pt idx="2859">
                  <c:v>2.1653557482893602</c:v>
                </c:pt>
                <c:pt idx="2860">
                  <c:v>9.0163622027277004</c:v>
                </c:pt>
                <c:pt idx="2861">
                  <c:v>8.9762395486709501</c:v>
                </c:pt>
                <c:pt idx="2862">
                  <c:v>6.1221707911155798</c:v>
                </c:pt>
                <c:pt idx="2863">
                  <c:v>5.3118155888048397</c:v>
                </c:pt>
                <c:pt idx="2864">
                  <c:v>10.7598929854503</c:v>
                </c:pt>
                <c:pt idx="2865">
                  <c:v>2.6222373798598602</c:v>
                </c:pt>
                <c:pt idx="2866">
                  <c:v>6.4326687724390998</c:v>
                </c:pt>
                <c:pt idx="2867">
                  <c:v>6.3901715116630102</c:v>
                </c:pt>
                <c:pt idx="2868">
                  <c:v>5.3132470389155797</c:v>
                </c:pt>
                <c:pt idx="2869">
                  <c:v>2.3655468329126998</c:v>
                </c:pt>
                <c:pt idx="2870">
                  <c:v>9.3802682725174495</c:v>
                </c:pt>
                <c:pt idx="2871">
                  <c:v>8.09325759283489</c:v>
                </c:pt>
                <c:pt idx="2872">
                  <c:v>9.4897576349936603</c:v>
                </c:pt>
                <c:pt idx="2873">
                  <c:v>6.5743806185159199</c:v>
                </c:pt>
                <c:pt idx="2874">
                  <c:v>2.0590591167078101</c:v>
                </c:pt>
                <c:pt idx="2875">
                  <c:v>5.7869815283249002</c:v>
                </c:pt>
                <c:pt idx="2876">
                  <c:v>7.3734041454785402</c:v>
                </c:pt>
                <c:pt idx="2877">
                  <c:v>9.1840889324511608</c:v>
                </c:pt>
                <c:pt idx="2878">
                  <c:v>7.6456804059393901</c:v>
                </c:pt>
                <c:pt idx="2879">
                  <c:v>7.1466127458524298</c:v>
                </c:pt>
                <c:pt idx="2880">
                  <c:v>4.3905121700764802</c:v>
                </c:pt>
                <c:pt idx="2881">
                  <c:v>6.4327225369910899</c:v>
                </c:pt>
                <c:pt idx="2882">
                  <c:v>3.24422566288627</c:v>
                </c:pt>
                <c:pt idx="2883">
                  <c:v>4.9616247839563998</c:v>
                </c:pt>
                <c:pt idx="2884">
                  <c:v>9.6180672273152705</c:v>
                </c:pt>
                <c:pt idx="2885">
                  <c:v>5.5020465855452398</c:v>
                </c:pt>
                <c:pt idx="2886">
                  <c:v>2.6796656407742798</c:v>
                </c:pt>
                <c:pt idx="2887">
                  <c:v>6.7920624520036901</c:v>
                </c:pt>
                <c:pt idx="2888">
                  <c:v>4.9486041798838496</c:v>
                </c:pt>
                <c:pt idx="2889">
                  <c:v>10.684567336023701</c:v>
                </c:pt>
                <c:pt idx="2890">
                  <c:v>3.6265631668165499</c:v>
                </c:pt>
                <c:pt idx="2891">
                  <c:v>4.9966897644590498</c:v>
                </c:pt>
                <c:pt idx="2892">
                  <c:v>8.21095550873736</c:v>
                </c:pt>
                <c:pt idx="2893">
                  <c:v>6.8981572661269102</c:v>
                </c:pt>
                <c:pt idx="2894">
                  <c:v>2.80998144326264</c:v>
                </c:pt>
                <c:pt idx="2895">
                  <c:v>6.8212127872860098</c:v>
                </c:pt>
                <c:pt idx="2896">
                  <c:v>1.61212134959797</c:v>
                </c:pt>
                <c:pt idx="2897">
                  <c:v>10.310678204088701</c:v>
                </c:pt>
                <c:pt idx="2898">
                  <c:v>5.24538937724886</c:v>
                </c:pt>
                <c:pt idx="2899">
                  <c:v>8.6301093193272997</c:v>
                </c:pt>
                <c:pt idx="2900">
                  <c:v>3.1344297789381801</c:v>
                </c:pt>
                <c:pt idx="2901">
                  <c:v>8.5937786709224593</c:v>
                </c:pt>
                <c:pt idx="2902">
                  <c:v>6.5071692648877804</c:v>
                </c:pt>
                <c:pt idx="2903">
                  <c:v>4.1628797301230502</c:v>
                </c:pt>
                <c:pt idx="2904">
                  <c:v>5.7313240113103801</c:v>
                </c:pt>
                <c:pt idx="2905">
                  <c:v>5.6262353109108103</c:v>
                </c:pt>
                <c:pt idx="2906">
                  <c:v>5.6958079784979798</c:v>
                </c:pt>
                <c:pt idx="2907">
                  <c:v>5.8339126500815199</c:v>
                </c:pt>
                <c:pt idx="2908">
                  <c:v>6.4289727164025798</c:v>
                </c:pt>
                <c:pt idx="2909">
                  <c:v>8.3187609066521606</c:v>
                </c:pt>
                <c:pt idx="2910">
                  <c:v>6.6265280255728101</c:v>
                </c:pt>
                <c:pt idx="2911">
                  <c:v>6.6723450800628701</c:v>
                </c:pt>
                <c:pt idx="2912">
                  <c:v>8.1443404692390597</c:v>
                </c:pt>
                <c:pt idx="2913">
                  <c:v>5.2531019727594703</c:v>
                </c:pt>
                <c:pt idx="2914">
                  <c:v>7.4515261462047304</c:v>
                </c:pt>
                <c:pt idx="2915">
                  <c:v>6.1329176905784699</c:v>
                </c:pt>
                <c:pt idx="2916">
                  <c:v>5.7181856996852298</c:v>
                </c:pt>
                <c:pt idx="2917">
                  <c:v>8.9446228795345295</c:v>
                </c:pt>
                <c:pt idx="2918">
                  <c:v>2.3226176576129101</c:v>
                </c:pt>
                <c:pt idx="2919">
                  <c:v>2.1257564956033699</c:v>
                </c:pt>
                <c:pt idx="2920">
                  <c:v>9.8133538277939696</c:v>
                </c:pt>
                <c:pt idx="2921">
                  <c:v>8.98608189419841</c:v>
                </c:pt>
                <c:pt idx="2922">
                  <c:v>6.0961010394580404</c:v>
                </c:pt>
                <c:pt idx="2923">
                  <c:v>6.2286162912908498</c:v>
                </c:pt>
                <c:pt idx="2924">
                  <c:v>8.9675649309044498</c:v>
                </c:pt>
                <c:pt idx="2925">
                  <c:v>6.0816562029347896</c:v>
                </c:pt>
                <c:pt idx="2926">
                  <c:v>6.0052790133082796</c:v>
                </c:pt>
                <c:pt idx="2927">
                  <c:v>6.2404540155337598</c:v>
                </c:pt>
                <c:pt idx="2928">
                  <c:v>6.0571183281071397</c:v>
                </c:pt>
                <c:pt idx="2929">
                  <c:v>6.1549958895252797</c:v>
                </c:pt>
                <c:pt idx="2930">
                  <c:v>11.1436465370353</c:v>
                </c:pt>
                <c:pt idx="2931">
                  <c:v>9.5804733560478006</c:v>
                </c:pt>
                <c:pt idx="2932">
                  <c:v>6.9210590276081998</c:v>
                </c:pt>
                <c:pt idx="2933">
                  <c:v>1.5846884755610999</c:v>
                </c:pt>
                <c:pt idx="2934">
                  <c:v>6.0089481193066696</c:v>
                </c:pt>
                <c:pt idx="2935">
                  <c:v>3.0788605220506402</c:v>
                </c:pt>
                <c:pt idx="2936">
                  <c:v>2.6593534851119802</c:v>
                </c:pt>
                <c:pt idx="2937">
                  <c:v>7.12178085670757</c:v>
                </c:pt>
                <c:pt idx="2938">
                  <c:v>8.8783295116053296</c:v>
                </c:pt>
                <c:pt idx="2939">
                  <c:v>9.6347146569401296</c:v>
                </c:pt>
                <c:pt idx="2940">
                  <c:v>8.9383180641069995</c:v>
                </c:pt>
                <c:pt idx="2941">
                  <c:v>6.6007465037815196</c:v>
                </c:pt>
                <c:pt idx="2942">
                  <c:v>2.1336460755766602</c:v>
                </c:pt>
                <c:pt idx="2943">
                  <c:v>6.3142337333468896</c:v>
                </c:pt>
                <c:pt idx="2944">
                  <c:v>9.7378982132517393</c:v>
                </c:pt>
                <c:pt idx="2945">
                  <c:v>6.0878056999916597</c:v>
                </c:pt>
                <c:pt idx="2946">
                  <c:v>5.3415665429024903</c:v>
                </c:pt>
                <c:pt idx="2947">
                  <c:v>4.8043916181610102</c:v>
                </c:pt>
                <c:pt idx="2948">
                  <c:v>6.2272720917484197</c:v>
                </c:pt>
                <c:pt idx="2949">
                  <c:v>8.9810380391044191</c:v>
                </c:pt>
                <c:pt idx="2950">
                  <c:v>9.1190819383309201</c:v>
                </c:pt>
                <c:pt idx="2951">
                  <c:v>2.7229740036704801</c:v>
                </c:pt>
                <c:pt idx="2952">
                  <c:v>10.056768058109601</c:v>
                </c:pt>
                <c:pt idx="2953">
                  <c:v>6.4002673311780001</c:v>
                </c:pt>
                <c:pt idx="2954">
                  <c:v>5.9666942125263001</c:v>
                </c:pt>
                <c:pt idx="2955">
                  <c:v>8.3848687612033093</c:v>
                </c:pt>
                <c:pt idx="2956">
                  <c:v>8.9756257009893101</c:v>
                </c:pt>
                <c:pt idx="2957">
                  <c:v>2.8556804208997302</c:v>
                </c:pt>
                <c:pt idx="2958">
                  <c:v>10.256884077252</c:v>
                </c:pt>
                <c:pt idx="2959">
                  <c:v>3.17276779915368</c:v>
                </c:pt>
                <c:pt idx="2960">
                  <c:v>7.9996208433603497</c:v>
                </c:pt>
                <c:pt idx="2961">
                  <c:v>1.98229319487472</c:v>
                </c:pt>
                <c:pt idx="2962">
                  <c:v>5.0360956869054796</c:v>
                </c:pt>
                <c:pt idx="2963">
                  <c:v>3.41818462556463</c:v>
                </c:pt>
                <c:pt idx="2964">
                  <c:v>5.7677883373335996</c:v>
                </c:pt>
                <c:pt idx="2965">
                  <c:v>4.3194313495821701</c:v>
                </c:pt>
                <c:pt idx="2966">
                  <c:v>2.6990088152330398</c:v>
                </c:pt>
                <c:pt idx="2967">
                  <c:v>3.6328054320844898</c:v>
                </c:pt>
                <c:pt idx="2968">
                  <c:v>9.7280827229031299</c:v>
                </c:pt>
                <c:pt idx="2969">
                  <c:v>9.08001496451433</c:v>
                </c:pt>
                <c:pt idx="2970">
                  <c:v>2.7091434449375602</c:v>
                </c:pt>
                <c:pt idx="2971">
                  <c:v>6.1150399850367201</c:v>
                </c:pt>
                <c:pt idx="2972">
                  <c:v>3.3910061008279402</c:v>
                </c:pt>
                <c:pt idx="2973">
                  <c:v>6.7179818695773896</c:v>
                </c:pt>
                <c:pt idx="2974">
                  <c:v>6.0498575717588903</c:v>
                </c:pt>
                <c:pt idx="2975">
                  <c:v>2.6393559031459701</c:v>
                </c:pt>
                <c:pt idx="2976">
                  <c:v>2.7718006132138999</c:v>
                </c:pt>
                <c:pt idx="2977">
                  <c:v>9.3634425715387</c:v>
                </c:pt>
                <c:pt idx="2978">
                  <c:v>6.3308459558008199</c:v>
                </c:pt>
                <c:pt idx="2979">
                  <c:v>3.0912219789337598</c:v>
                </c:pt>
                <c:pt idx="2980">
                  <c:v>2.83130344157109</c:v>
                </c:pt>
                <c:pt idx="2981">
                  <c:v>2.6889202905888299</c:v>
                </c:pt>
                <c:pt idx="2982">
                  <c:v>2.5880461260426499</c:v>
                </c:pt>
                <c:pt idx="2983">
                  <c:v>9.3602644211674999</c:v>
                </c:pt>
                <c:pt idx="2984">
                  <c:v>8.6710197396609399</c:v>
                </c:pt>
                <c:pt idx="2985">
                  <c:v>2.7645719688876502</c:v>
                </c:pt>
                <c:pt idx="2986">
                  <c:v>2.29517323490786</c:v>
                </c:pt>
                <c:pt idx="2987">
                  <c:v>6.1717024707882899</c:v>
                </c:pt>
                <c:pt idx="2988">
                  <c:v>9.6793175123342596</c:v>
                </c:pt>
                <c:pt idx="2989">
                  <c:v>2.5509622984673501</c:v>
                </c:pt>
                <c:pt idx="2990">
                  <c:v>5.5928439340524196</c:v>
                </c:pt>
                <c:pt idx="2991">
                  <c:v>5.8326734212714904</c:v>
                </c:pt>
                <c:pt idx="2992">
                  <c:v>9.2570433599362598</c:v>
                </c:pt>
                <c:pt idx="2993">
                  <c:v>2.5617260935392601</c:v>
                </c:pt>
                <c:pt idx="2994">
                  <c:v>1.9669587017997801</c:v>
                </c:pt>
                <c:pt idx="2995">
                  <c:v>7.85003276462702</c:v>
                </c:pt>
                <c:pt idx="2996">
                  <c:v>9.3426330565020095</c:v>
                </c:pt>
                <c:pt idx="2997">
                  <c:v>8.1407342889705099</c:v>
                </c:pt>
                <c:pt idx="2998">
                  <c:v>5.9514703720920199</c:v>
                </c:pt>
                <c:pt idx="2999">
                  <c:v>9.9851760474475206</c:v>
                </c:pt>
                <c:pt idx="3000">
                  <c:v>9.2192341790949595</c:v>
                </c:pt>
                <c:pt idx="3001">
                  <c:v>3.2512945852965802</c:v>
                </c:pt>
                <c:pt idx="3002">
                  <c:v>6.74382359543897</c:v>
                </c:pt>
                <c:pt idx="3003">
                  <c:v>6.0712852577233303</c:v>
                </c:pt>
                <c:pt idx="3004">
                  <c:v>4.5697848255411104</c:v>
                </c:pt>
                <c:pt idx="3005">
                  <c:v>4.5325263356144898</c:v>
                </c:pt>
                <c:pt idx="3006">
                  <c:v>8.8763869096552401</c:v>
                </c:pt>
                <c:pt idx="3007">
                  <c:v>5.3585343400875898</c:v>
                </c:pt>
                <c:pt idx="3008">
                  <c:v>2.8863449320985399</c:v>
                </c:pt>
                <c:pt idx="3009">
                  <c:v>2.7737637202640402</c:v>
                </c:pt>
                <c:pt idx="3010">
                  <c:v>1.8622296296834999</c:v>
                </c:pt>
                <c:pt idx="3011">
                  <c:v>7.02706373051425</c:v>
                </c:pt>
                <c:pt idx="3012">
                  <c:v>5.7283510235863497</c:v>
                </c:pt>
                <c:pt idx="3013">
                  <c:v>5.1989502515170001</c:v>
                </c:pt>
                <c:pt idx="3014">
                  <c:v>6.4523084911621202</c:v>
                </c:pt>
                <c:pt idx="3015">
                  <c:v>6.2982801261094803</c:v>
                </c:pt>
                <c:pt idx="3016">
                  <c:v>5.7403001869886703</c:v>
                </c:pt>
                <c:pt idx="3017">
                  <c:v>3.42737605334964</c:v>
                </c:pt>
                <c:pt idx="3018">
                  <c:v>2.5052204896811601</c:v>
                </c:pt>
                <c:pt idx="3019">
                  <c:v>3.0774635950207898</c:v>
                </c:pt>
                <c:pt idx="3020">
                  <c:v>5.4699767429792301</c:v>
                </c:pt>
                <c:pt idx="3021">
                  <c:v>5.80794727150721</c:v>
                </c:pt>
                <c:pt idx="3022">
                  <c:v>9.0574047195514495</c:v>
                </c:pt>
                <c:pt idx="3023">
                  <c:v>10.9444862690656</c:v>
                </c:pt>
                <c:pt idx="3024">
                  <c:v>9.4261503382701406</c:v>
                </c:pt>
                <c:pt idx="3025">
                  <c:v>8.3589265019995</c:v>
                </c:pt>
                <c:pt idx="3026">
                  <c:v>3.8104917104077298</c:v>
                </c:pt>
                <c:pt idx="3027">
                  <c:v>8.9856205430520397</c:v>
                </c:pt>
                <c:pt idx="3028">
                  <c:v>9.5219665151601607</c:v>
                </c:pt>
                <c:pt idx="3029">
                  <c:v>4.5723716472625799</c:v>
                </c:pt>
                <c:pt idx="3030">
                  <c:v>9.0198039721926708</c:v>
                </c:pt>
                <c:pt idx="3031">
                  <c:v>6.8531133101416399</c:v>
                </c:pt>
                <c:pt idx="3032">
                  <c:v>4.6884645189746399</c:v>
                </c:pt>
                <c:pt idx="3033">
                  <c:v>7.1162978942895503</c:v>
                </c:pt>
                <c:pt idx="3034">
                  <c:v>10.4876078329245</c:v>
                </c:pt>
                <c:pt idx="3035">
                  <c:v>8.8466474413490594</c:v>
                </c:pt>
                <c:pt idx="3036">
                  <c:v>3.2113060542795</c:v>
                </c:pt>
                <c:pt idx="3037">
                  <c:v>2.7118211024089001</c:v>
                </c:pt>
                <c:pt idx="3038">
                  <c:v>2.0357668538047999</c:v>
                </c:pt>
                <c:pt idx="3039">
                  <c:v>10.547826445917201</c:v>
                </c:pt>
                <c:pt idx="3040">
                  <c:v>9.0315772619535295</c:v>
                </c:pt>
                <c:pt idx="3041">
                  <c:v>2.3177020474087899</c:v>
                </c:pt>
                <c:pt idx="3042">
                  <c:v>2.8561468516212298</c:v>
                </c:pt>
                <c:pt idx="3043">
                  <c:v>9.1112051507499601</c:v>
                </c:pt>
                <c:pt idx="3044">
                  <c:v>6.1551521684196402</c:v>
                </c:pt>
                <c:pt idx="3045">
                  <c:v>8.7925459001446402</c:v>
                </c:pt>
                <c:pt idx="3046">
                  <c:v>9.1545780313150509</c:v>
                </c:pt>
                <c:pt idx="3047">
                  <c:v>9.3614851337862692</c:v>
                </c:pt>
                <c:pt idx="3048">
                  <c:v>6.0204359277628496</c:v>
                </c:pt>
                <c:pt idx="3049">
                  <c:v>6.0190607898755104</c:v>
                </c:pt>
                <c:pt idx="3050">
                  <c:v>2.6674200589857402</c:v>
                </c:pt>
                <c:pt idx="3051">
                  <c:v>3.0779143903925901</c:v>
                </c:pt>
                <c:pt idx="3052">
                  <c:v>5.9958512103187198</c:v>
                </c:pt>
                <c:pt idx="3053">
                  <c:v>5.6644161626853604</c:v>
                </c:pt>
                <c:pt idx="3054">
                  <c:v>9.3279385289022301</c:v>
                </c:pt>
                <c:pt idx="3055">
                  <c:v>6.43941845958717</c:v>
                </c:pt>
                <c:pt idx="3056">
                  <c:v>5.8416755236875497</c:v>
                </c:pt>
                <c:pt idx="3057">
                  <c:v>4.1833178838929896</c:v>
                </c:pt>
                <c:pt idx="3058">
                  <c:v>7.6075873313555098</c:v>
                </c:pt>
                <c:pt idx="3059">
                  <c:v>6.31751789804997</c:v>
                </c:pt>
                <c:pt idx="3060">
                  <c:v>6.4672946871407397</c:v>
                </c:pt>
                <c:pt idx="3061">
                  <c:v>6.4041911941257101</c:v>
                </c:pt>
                <c:pt idx="3062">
                  <c:v>6.1554723243807601</c:v>
                </c:pt>
                <c:pt idx="3063">
                  <c:v>8.9014123911322898</c:v>
                </c:pt>
                <c:pt idx="3064">
                  <c:v>8.3912251931972097</c:v>
                </c:pt>
                <c:pt idx="3065">
                  <c:v>3.2206773272693501</c:v>
                </c:pt>
                <c:pt idx="3066">
                  <c:v>3.0112636723066299</c:v>
                </c:pt>
                <c:pt idx="3067">
                  <c:v>1.9567055781184199</c:v>
                </c:pt>
                <c:pt idx="3068">
                  <c:v>8.6461197766440492</c:v>
                </c:pt>
                <c:pt idx="3069">
                  <c:v>8.8544541774998997</c:v>
                </c:pt>
                <c:pt idx="3070">
                  <c:v>9.8766976949232692</c:v>
                </c:pt>
                <c:pt idx="3071">
                  <c:v>8.7279968719640006</c:v>
                </c:pt>
                <c:pt idx="3072">
                  <c:v>6.2371769870829299</c:v>
                </c:pt>
                <c:pt idx="3073">
                  <c:v>2.5610687780106298</c:v>
                </c:pt>
                <c:pt idx="3074">
                  <c:v>3.03703043500742</c:v>
                </c:pt>
                <c:pt idx="3075">
                  <c:v>8.7830916812199593</c:v>
                </c:pt>
                <c:pt idx="3076">
                  <c:v>5.9425705479688302</c:v>
                </c:pt>
                <c:pt idx="3077">
                  <c:v>7.3329609104154496</c:v>
                </c:pt>
                <c:pt idx="3078">
                  <c:v>9.1048925546597204</c:v>
                </c:pt>
                <c:pt idx="3079">
                  <c:v>9.1320292293306498</c:v>
                </c:pt>
                <c:pt idx="3080">
                  <c:v>3.2880507754216999</c:v>
                </c:pt>
                <c:pt idx="3081">
                  <c:v>6.55587242643848</c:v>
                </c:pt>
                <c:pt idx="3082">
                  <c:v>7.31749840034818</c:v>
                </c:pt>
                <c:pt idx="3083">
                  <c:v>5.9139530820578798</c:v>
                </c:pt>
                <c:pt idx="3084">
                  <c:v>5.8097076786723196</c:v>
                </c:pt>
                <c:pt idx="3085">
                  <c:v>8.2556877741540795</c:v>
                </c:pt>
                <c:pt idx="3086">
                  <c:v>5.8557150084084597</c:v>
                </c:pt>
                <c:pt idx="3087">
                  <c:v>6.0961615495261503</c:v>
                </c:pt>
                <c:pt idx="3088">
                  <c:v>9.8294559638380203</c:v>
                </c:pt>
                <c:pt idx="3089">
                  <c:v>7.7528991116142301</c:v>
                </c:pt>
                <c:pt idx="3090">
                  <c:v>2.5445250331726599</c:v>
                </c:pt>
                <c:pt idx="3091">
                  <c:v>2.15772189106419</c:v>
                </c:pt>
                <c:pt idx="3092">
                  <c:v>4.4869250753438097</c:v>
                </c:pt>
                <c:pt idx="3093">
                  <c:v>8.7384741832176207</c:v>
                </c:pt>
                <c:pt idx="3094">
                  <c:v>8.8857762183533904</c:v>
                </c:pt>
                <c:pt idx="3095">
                  <c:v>9.9469503740784795</c:v>
                </c:pt>
                <c:pt idx="3096">
                  <c:v>5.5298579723536996</c:v>
                </c:pt>
                <c:pt idx="3097">
                  <c:v>7.0160818996824004</c:v>
                </c:pt>
                <c:pt idx="3098">
                  <c:v>5.79169090162753</c:v>
                </c:pt>
                <c:pt idx="3099">
                  <c:v>2.66111376583568</c:v>
                </c:pt>
                <c:pt idx="3100">
                  <c:v>10.5745290974171</c:v>
                </c:pt>
                <c:pt idx="3101">
                  <c:v>8.4210049540703693</c:v>
                </c:pt>
                <c:pt idx="3102">
                  <c:v>4.3666518166699602</c:v>
                </c:pt>
                <c:pt idx="3103">
                  <c:v>5.8978216132619199</c:v>
                </c:pt>
                <c:pt idx="3104">
                  <c:v>6.3479223773695601</c:v>
                </c:pt>
                <c:pt idx="3105">
                  <c:v>8.9083469855488993</c:v>
                </c:pt>
                <c:pt idx="3106">
                  <c:v>2.5807169094604299</c:v>
                </c:pt>
                <c:pt idx="3107">
                  <c:v>3.2329806491738098</c:v>
                </c:pt>
                <c:pt idx="3108">
                  <c:v>8.8631350020084607</c:v>
                </c:pt>
                <c:pt idx="3109">
                  <c:v>2.58307392532326</c:v>
                </c:pt>
                <c:pt idx="3110">
                  <c:v>9.0189176611322495</c:v>
                </c:pt>
                <c:pt idx="3111">
                  <c:v>5.8546582696299199</c:v>
                </c:pt>
                <c:pt idx="3112">
                  <c:v>2.3684240214112999</c:v>
                </c:pt>
                <c:pt idx="3113">
                  <c:v>2.8424736897282301</c:v>
                </c:pt>
                <c:pt idx="3114">
                  <c:v>2.9070165762522402</c:v>
                </c:pt>
                <c:pt idx="3115">
                  <c:v>6.2599207110742103</c:v>
                </c:pt>
                <c:pt idx="3116">
                  <c:v>6.8941063579010198</c:v>
                </c:pt>
                <c:pt idx="3117">
                  <c:v>7.7558113088086298</c:v>
                </c:pt>
                <c:pt idx="3118">
                  <c:v>6.2246520081180901</c:v>
                </c:pt>
                <c:pt idx="3119">
                  <c:v>7.5977192543172496</c:v>
                </c:pt>
                <c:pt idx="3120">
                  <c:v>4.4609384483263801</c:v>
                </c:pt>
                <c:pt idx="3121">
                  <c:v>4.1802910405025804</c:v>
                </c:pt>
                <c:pt idx="3122">
                  <c:v>6.6285431368463597</c:v>
                </c:pt>
                <c:pt idx="3123">
                  <c:v>6.5905098258216599</c:v>
                </c:pt>
                <c:pt idx="3124">
                  <c:v>8.8037452694105607</c:v>
                </c:pt>
                <c:pt idx="3125">
                  <c:v>8.9938421532486394</c:v>
                </c:pt>
                <c:pt idx="3126">
                  <c:v>4.7134953927090999</c:v>
                </c:pt>
                <c:pt idx="3127">
                  <c:v>8.8570691797293399</c:v>
                </c:pt>
                <c:pt idx="3128">
                  <c:v>6.3873998481271999</c:v>
                </c:pt>
                <c:pt idx="3129">
                  <c:v>8.9481684209497896</c:v>
                </c:pt>
                <c:pt idx="3130">
                  <c:v>7.6438977026710004</c:v>
                </c:pt>
                <c:pt idx="3131">
                  <c:v>5.4966742602558796</c:v>
                </c:pt>
                <c:pt idx="3132">
                  <c:v>6.1756714088676397</c:v>
                </c:pt>
                <c:pt idx="3133">
                  <c:v>2.2820524476852899</c:v>
                </c:pt>
                <c:pt idx="3134">
                  <c:v>9.1240657889866696</c:v>
                </c:pt>
                <c:pt idx="3135">
                  <c:v>8.6090136812823008</c:v>
                </c:pt>
                <c:pt idx="3136">
                  <c:v>2.6582898457320301</c:v>
                </c:pt>
                <c:pt idx="3137">
                  <c:v>8.2212586926289202</c:v>
                </c:pt>
                <c:pt idx="3138">
                  <c:v>2.8135423458795898</c:v>
                </c:pt>
                <c:pt idx="3139">
                  <c:v>1.67688553632905</c:v>
                </c:pt>
                <c:pt idx="3140">
                  <c:v>2.8789683507014998</c:v>
                </c:pt>
                <c:pt idx="3141">
                  <c:v>9.6548347940978196</c:v>
                </c:pt>
                <c:pt idx="3142">
                  <c:v>6.0502220524871602</c:v>
                </c:pt>
                <c:pt idx="3143">
                  <c:v>7.3674992045970296</c:v>
                </c:pt>
                <c:pt idx="3144">
                  <c:v>2.6099407201082299</c:v>
                </c:pt>
                <c:pt idx="3145">
                  <c:v>2.1509608747518301</c:v>
                </c:pt>
                <c:pt idx="3146">
                  <c:v>3.2351052825846902</c:v>
                </c:pt>
                <c:pt idx="3147">
                  <c:v>10.5191285886379</c:v>
                </c:pt>
                <c:pt idx="3148">
                  <c:v>5.8176807416684797</c:v>
                </c:pt>
                <c:pt idx="3149">
                  <c:v>6.2903068043215304</c:v>
                </c:pt>
                <c:pt idx="3150">
                  <c:v>2.9561354413607401</c:v>
                </c:pt>
                <c:pt idx="3151">
                  <c:v>6.2518146474044203</c:v>
                </c:pt>
                <c:pt idx="3152">
                  <c:v>3.5957611005899501</c:v>
                </c:pt>
                <c:pt idx="3153">
                  <c:v>5.96965252815761</c:v>
                </c:pt>
                <c:pt idx="3154">
                  <c:v>6.4819135367048997</c:v>
                </c:pt>
                <c:pt idx="3155">
                  <c:v>9.1773115342316807</c:v>
                </c:pt>
                <c:pt idx="3156">
                  <c:v>2.5245862090213702</c:v>
                </c:pt>
                <c:pt idx="3157">
                  <c:v>4.9607438912445403</c:v>
                </c:pt>
                <c:pt idx="3158">
                  <c:v>5.1156071176141102</c:v>
                </c:pt>
                <c:pt idx="3159">
                  <c:v>8.6597843293017203</c:v>
                </c:pt>
                <c:pt idx="3160">
                  <c:v>3.9022691947163102</c:v>
                </c:pt>
                <c:pt idx="3161">
                  <c:v>8.6605690453015107</c:v>
                </c:pt>
                <c:pt idx="3162">
                  <c:v>8.6969414391226891</c:v>
                </c:pt>
                <c:pt idx="3163">
                  <c:v>4.1404176476967303</c:v>
                </c:pt>
                <c:pt idx="3164">
                  <c:v>3.6039506820273601</c:v>
                </c:pt>
                <c:pt idx="3165">
                  <c:v>2.2169662827206702</c:v>
                </c:pt>
                <c:pt idx="3166">
                  <c:v>10.322296196459099</c:v>
                </c:pt>
                <c:pt idx="3167">
                  <c:v>2.3938924884258101</c:v>
                </c:pt>
                <c:pt idx="3168">
                  <c:v>9.2364676156037593</c:v>
                </c:pt>
                <c:pt idx="3169">
                  <c:v>4.5848737368306196</c:v>
                </c:pt>
                <c:pt idx="3170">
                  <c:v>6.0783293916423</c:v>
                </c:pt>
                <c:pt idx="3171">
                  <c:v>5.1604052924122303</c:v>
                </c:pt>
                <c:pt idx="3172">
                  <c:v>3.0211515537636102</c:v>
                </c:pt>
                <c:pt idx="3173">
                  <c:v>6.8012170261367197</c:v>
                </c:pt>
                <c:pt idx="3174">
                  <c:v>6.1118080256857796</c:v>
                </c:pt>
                <c:pt idx="3175">
                  <c:v>8.0900132322855001</c:v>
                </c:pt>
                <c:pt idx="3176">
                  <c:v>2.38677771254536</c:v>
                </c:pt>
                <c:pt idx="3177">
                  <c:v>8.2459068376118996</c:v>
                </c:pt>
                <c:pt idx="3178">
                  <c:v>2.5594844063407201</c:v>
                </c:pt>
                <c:pt idx="3179">
                  <c:v>2.7654702820138199</c:v>
                </c:pt>
                <c:pt idx="3180">
                  <c:v>7.3148433556255599</c:v>
                </c:pt>
                <c:pt idx="3181">
                  <c:v>5.8760652290252997</c:v>
                </c:pt>
                <c:pt idx="3182">
                  <c:v>5.4951624925067604</c:v>
                </c:pt>
                <c:pt idx="3183">
                  <c:v>4.8896420537683998</c:v>
                </c:pt>
                <c:pt idx="3184">
                  <c:v>6.1016978277327496</c:v>
                </c:pt>
                <c:pt idx="3185">
                  <c:v>3.47009879488524</c:v>
                </c:pt>
                <c:pt idx="3186">
                  <c:v>5.8894197092479503</c:v>
                </c:pt>
                <c:pt idx="3187">
                  <c:v>9.6618874918295603</c:v>
                </c:pt>
                <c:pt idx="3188">
                  <c:v>2.3038531006340199</c:v>
                </c:pt>
                <c:pt idx="3189">
                  <c:v>9.2407573475622495</c:v>
                </c:pt>
                <c:pt idx="3190">
                  <c:v>5.6465247992119396</c:v>
                </c:pt>
                <c:pt idx="3191">
                  <c:v>7.5802783158232403</c:v>
                </c:pt>
                <c:pt idx="3192">
                  <c:v>6.8818741798496204</c:v>
                </c:pt>
                <c:pt idx="3193">
                  <c:v>9.5839113282701192</c:v>
                </c:pt>
                <c:pt idx="3194">
                  <c:v>3.17761265122695</c:v>
                </c:pt>
                <c:pt idx="3195">
                  <c:v>8.8618615384292205</c:v>
                </c:pt>
                <c:pt idx="3196">
                  <c:v>6.0915145241213704</c:v>
                </c:pt>
                <c:pt idx="3197">
                  <c:v>6.2907667556066098</c:v>
                </c:pt>
                <c:pt idx="3198">
                  <c:v>9.0526966226374803</c:v>
                </c:pt>
                <c:pt idx="3199">
                  <c:v>6.0982403189568801</c:v>
                </c:pt>
                <c:pt idx="3200">
                  <c:v>5.2075000061496901</c:v>
                </c:pt>
                <c:pt idx="3201">
                  <c:v>10.3794762519604</c:v>
                </c:pt>
                <c:pt idx="3202">
                  <c:v>8.3798102685245492</c:v>
                </c:pt>
                <c:pt idx="3203">
                  <c:v>10.504648854607201</c:v>
                </c:pt>
                <c:pt idx="3204">
                  <c:v>2.9380377420379702</c:v>
                </c:pt>
                <c:pt idx="3205">
                  <c:v>2.9105043062053499</c:v>
                </c:pt>
                <c:pt idx="3206">
                  <c:v>5.80540820301231</c:v>
                </c:pt>
                <c:pt idx="3207">
                  <c:v>8.2594968310040606</c:v>
                </c:pt>
                <c:pt idx="3208">
                  <c:v>1.46805057531545</c:v>
                </c:pt>
                <c:pt idx="3209">
                  <c:v>6.0687866454515103</c:v>
                </c:pt>
                <c:pt idx="3210">
                  <c:v>10.657402447615199</c:v>
                </c:pt>
                <c:pt idx="3211">
                  <c:v>5.69782377092573</c:v>
                </c:pt>
                <c:pt idx="3212">
                  <c:v>9.8417269977452495</c:v>
                </c:pt>
                <c:pt idx="3213">
                  <c:v>2.4768419340536298</c:v>
                </c:pt>
                <c:pt idx="3214">
                  <c:v>3.97511955793733</c:v>
                </c:pt>
                <c:pt idx="3215">
                  <c:v>2.0288380916952602</c:v>
                </c:pt>
                <c:pt idx="3216">
                  <c:v>5.4190957938309703</c:v>
                </c:pt>
                <c:pt idx="3217">
                  <c:v>1.7817989580157001</c:v>
                </c:pt>
                <c:pt idx="3218">
                  <c:v>2.6252799991379199</c:v>
                </c:pt>
                <c:pt idx="3219">
                  <c:v>10.5932005348894</c:v>
                </c:pt>
                <c:pt idx="3220">
                  <c:v>5.1200776762512596</c:v>
                </c:pt>
                <c:pt idx="3221">
                  <c:v>8.6459371224954502</c:v>
                </c:pt>
                <c:pt idx="3222">
                  <c:v>2.25538010082369</c:v>
                </c:pt>
                <c:pt idx="3223">
                  <c:v>2.4492041304237802</c:v>
                </c:pt>
                <c:pt idx="3224">
                  <c:v>6.13635453992491</c:v>
                </c:pt>
                <c:pt idx="3225">
                  <c:v>5.8879983882716003</c:v>
                </c:pt>
                <c:pt idx="3226">
                  <c:v>1.88848241088396</c:v>
                </c:pt>
                <c:pt idx="3227">
                  <c:v>2.2608342851750201</c:v>
                </c:pt>
                <c:pt idx="3228">
                  <c:v>7.36675272745918</c:v>
                </c:pt>
                <c:pt idx="3229">
                  <c:v>5.8108794500601197</c:v>
                </c:pt>
                <c:pt idx="3230">
                  <c:v>5.8936698767536999</c:v>
                </c:pt>
                <c:pt idx="3231">
                  <c:v>4.2114333818923102</c:v>
                </c:pt>
                <c:pt idx="3232">
                  <c:v>2.8206325696245198</c:v>
                </c:pt>
                <c:pt idx="3233">
                  <c:v>2.05065184779557</c:v>
                </c:pt>
                <c:pt idx="3234">
                  <c:v>6.71567857621078</c:v>
                </c:pt>
                <c:pt idx="3235">
                  <c:v>9.2916132626598493</c:v>
                </c:pt>
                <c:pt idx="3236">
                  <c:v>8.6881249105745404</c:v>
                </c:pt>
                <c:pt idx="3237">
                  <c:v>8.7668218117235401</c:v>
                </c:pt>
                <c:pt idx="3238">
                  <c:v>3.8082780917648198</c:v>
                </c:pt>
                <c:pt idx="3239">
                  <c:v>6.0587129859233597</c:v>
                </c:pt>
                <c:pt idx="3240">
                  <c:v>8.7410957823370001</c:v>
                </c:pt>
                <c:pt idx="3241">
                  <c:v>6.7996396771234</c:v>
                </c:pt>
                <c:pt idx="3242">
                  <c:v>6.3041409179149603</c:v>
                </c:pt>
                <c:pt idx="3243">
                  <c:v>6.4597334559233497</c:v>
                </c:pt>
                <c:pt idx="3244">
                  <c:v>4.6637713493308599</c:v>
                </c:pt>
                <c:pt idx="3245">
                  <c:v>4.7771748726737497</c:v>
                </c:pt>
                <c:pt idx="3246">
                  <c:v>3.2367760168897899</c:v>
                </c:pt>
                <c:pt idx="3247">
                  <c:v>5.8763471815113002</c:v>
                </c:pt>
                <c:pt idx="3248">
                  <c:v>9.1664893496958797</c:v>
                </c:pt>
                <c:pt idx="3249">
                  <c:v>5.0263879829605198</c:v>
                </c:pt>
                <c:pt idx="3250">
                  <c:v>2.00165655504009</c:v>
                </c:pt>
                <c:pt idx="3251">
                  <c:v>6.0268405052375504</c:v>
                </c:pt>
                <c:pt idx="3252">
                  <c:v>5.7140476357445298</c:v>
                </c:pt>
                <c:pt idx="3253">
                  <c:v>3.3073992219163602</c:v>
                </c:pt>
                <c:pt idx="3254">
                  <c:v>2.7217768967847502</c:v>
                </c:pt>
                <c:pt idx="3255">
                  <c:v>10.309913033222101</c:v>
                </c:pt>
                <c:pt idx="3256">
                  <c:v>8.7571467925862994</c:v>
                </c:pt>
                <c:pt idx="3257">
                  <c:v>7.0823096552814997</c:v>
                </c:pt>
                <c:pt idx="3258">
                  <c:v>6.3988201555212996</c:v>
                </c:pt>
                <c:pt idx="3259">
                  <c:v>9.0064103910313609</c:v>
                </c:pt>
                <c:pt idx="3260">
                  <c:v>9.7779664752475597</c:v>
                </c:pt>
                <c:pt idx="3261">
                  <c:v>10.175545039831499</c:v>
                </c:pt>
                <c:pt idx="3262">
                  <c:v>6.7780542926639802</c:v>
                </c:pt>
                <c:pt idx="3263">
                  <c:v>2.12709461307744</c:v>
                </c:pt>
                <c:pt idx="3264">
                  <c:v>6.3809082366809298</c:v>
                </c:pt>
                <c:pt idx="3265">
                  <c:v>1.5537703164768499</c:v>
                </c:pt>
                <c:pt idx="3266">
                  <c:v>9.1491998036119302</c:v>
                </c:pt>
                <c:pt idx="3267">
                  <c:v>8.9142682439916499</c:v>
                </c:pt>
                <c:pt idx="3268">
                  <c:v>6.0904388248540204</c:v>
                </c:pt>
                <c:pt idx="3269">
                  <c:v>5.3883631285926397</c:v>
                </c:pt>
                <c:pt idx="3270">
                  <c:v>8.3075221517241502</c:v>
                </c:pt>
                <c:pt idx="3271">
                  <c:v>6.4580753501448998</c:v>
                </c:pt>
                <c:pt idx="3272">
                  <c:v>6.7067008217300197</c:v>
                </c:pt>
                <c:pt idx="3273">
                  <c:v>6.1743462763236696</c:v>
                </c:pt>
                <c:pt idx="3274">
                  <c:v>3.4250430600258199</c:v>
                </c:pt>
                <c:pt idx="3275">
                  <c:v>3.28512681434318</c:v>
                </c:pt>
                <c:pt idx="3276">
                  <c:v>8.8347976529722398</c:v>
                </c:pt>
                <c:pt idx="3277">
                  <c:v>6.7184562683134104</c:v>
                </c:pt>
                <c:pt idx="3278">
                  <c:v>5.5626729833923898</c:v>
                </c:pt>
                <c:pt idx="3279">
                  <c:v>4.7171357350504</c:v>
                </c:pt>
                <c:pt idx="3280">
                  <c:v>6.6606164539434101</c:v>
                </c:pt>
                <c:pt idx="3281">
                  <c:v>2.6848096728578499</c:v>
                </c:pt>
                <c:pt idx="3282">
                  <c:v>9.4132449018475306</c:v>
                </c:pt>
                <c:pt idx="3283">
                  <c:v>5.0569224199940299</c:v>
                </c:pt>
                <c:pt idx="3284">
                  <c:v>9.9866298863534908</c:v>
                </c:pt>
                <c:pt idx="3285">
                  <c:v>3.0404708498757498</c:v>
                </c:pt>
                <c:pt idx="3286">
                  <c:v>6.1323805492950996</c:v>
                </c:pt>
                <c:pt idx="3287">
                  <c:v>2.4642661016952401</c:v>
                </c:pt>
                <c:pt idx="3288">
                  <c:v>4.3139077689723697</c:v>
                </c:pt>
                <c:pt idx="3289">
                  <c:v>8.7402771736137996</c:v>
                </c:pt>
                <c:pt idx="3290">
                  <c:v>9.0447738818798999</c:v>
                </c:pt>
                <c:pt idx="3291">
                  <c:v>5.4533629057446102</c:v>
                </c:pt>
                <c:pt idx="3292">
                  <c:v>8.8556899410753704</c:v>
                </c:pt>
                <c:pt idx="3293">
                  <c:v>6.2203732972396697</c:v>
                </c:pt>
                <c:pt idx="3294">
                  <c:v>4.2540460639304403</c:v>
                </c:pt>
                <c:pt idx="3295">
                  <c:v>9.4119574634472194</c:v>
                </c:pt>
                <c:pt idx="3296">
                  <c:v>9.7858954131198601</c:v>
                </c:pt>
                <c:pt idx="3297">
                  <c:v>8.3087825139745402</c:v>
                </c:pt>
                <c:pt idx="3298">
                  <c:v>5.1971206718337202</c:v>
                </c:pt>
                <c:pt idx="3299">
                  <c:v>8.0649345720351207</c:v>
                </c:pt>
                <c:pt idx="3300">
                  <c:v>6.1423378338506103</c:v>
                </c:pt>
                <c:pt idx="3301">
                  <c:v>1.3327010229670599</c:v>
                </c:pt>
                <c:pt idx="3302">
                  <c:v>6.00855122637146</c:v>
                </c:pt>
                <c:pt idx="3303">
                  <c:v>6.1125474762573999</c:v>
                </c:pt>
                <c:pt idx="3304">
                  <c:v>6.8516502491696896</c:v>
                </c:pt>
                <c:pt idx="3305">
                  <c:v>3.0366236957350399</c:v>
                </c:pt>
                <c:pt idx="3306">
                  <c:v>10.561416296666099</c:v>
                </c:pt>
                <c:pt idx="3307">
                  <c:v>2.10372596736666</c:v>
                </c:pt>
                <c:pt idx="3308">
                  <c:v>6.2491641018746797</c:v>
                </c:pt>
                <c:pt idx="3309">
                  <c:v>9.0873129197665197</c:v>
                </c:pt>
                <c:pt idx="3310">
                  <c:v>3.0184045974919398</c:v>
                </c:pt>
                <c:pt idx="3311">
                  <c:v>6.1673903438718298</c:v>
                </c:pt>
                <c:pt idx="3312">
                  <c:v>3.7670267031539302</c:v>
                </c:pt>
                <c:pt idx="3313">
                  <c:v>5.3498195747939103</c:v>
                </c:pt>
                <c:pt idx="3314">
                  <c:v>10.8614656424724</c:v>
                </c:pt>
                <c:pt idx="3315">
                  <c:v>3.9615686335765701</c:v>
                </c:pt>
                <c:pt idx="3316">
                  <c:v>9.0598700893739306</c:v>
                </c:pt>
                <c:pt idx="3317">
                  <c:v>6.6403536419111102</c:v>
                </c:pt>
                <c:pt idx="3318">
                  <c:v>1.9876729036984899</c:v>
                </c:pt>
                <c:pt idx="3319">
                  <c:v>4.8348053240907101</c:v>
                </c:pt>
                <c:pt idx="3320">
                  <c:v>6.2755922076291304</c:v>
                </c:pt>
                <c:pt idx="3321">
                  <c:v>9.8251684352147599</c:v>
                </c:pt>
                <c:pt idx="3322">
                  <c:v>3.7822302478667602</c:v>
                </c:pt>
                <c:pt idx="3323">
                  <c:v>6.1390041501858699</c:v>
                </c:pt>
                <c:pt idx="3324">
                  <c:v>2.7338651042539901</c:v>
                </c:pt>
                <c:pt idx="3325">
                  <c:v>6.19814095717018</c:v>
                </c:pt>
                <c:pt idx="3326">
                  <c:v>7.5704173245329498</c:v>
                </c:pt>
                <c:pt idx="3327">
                  <c:v>6.1097022043295599</c:v>
                </c:pt>
                <c:pt idx="3328">
                  <c:v>1.4394466310290199</c:v>
                </c:pt>
                <c:pt idx="3329">
                  <c:v>9.8512595125656102</c:v>
                </c:pt>
                <c:pt idx="3330">
                  <c:v>2.7156916026852</c:v>
                </c:pt>
                <c:pt idx="3331">
                  <c:v>10.748536641485501</c:v>
                </c:pt>
                <c:pt idx="3332">
                  <c:v>6.9781042409883502</c:v>
                </c:pt>
                <c:pt idx="3333">
                  <c:v>5.7689496784351304</c:v>
                </c:pt>
                <c:pt idx="3334">
                  <c:v>10.906611357749901</c:v>
                </c:pt>
                <c:pt idx="3335">
                  <c:v>6.20010308931501</c:v>
                </c:pt>
                <c:pt idx="3336">
                  <c:v>6.2271525074823</c:v>
                </c:pt>
                <c:pt idx="3337">
                  <c:v>10.5701584335002</c:v>
                </c:pt>
                <c:pt idx="3338">
                  <c:v>5.8239142104282697</c:v>
                </c:pt>
                <c:pt idx="3339">
                  <c:v>2.5548945333464501</c:v>
                </c:pt>
                <c:pt idx="3340">
                  <c:v>7.9138105775268901</c:v>
                </c:pt>
                <c:pt idx="3341">
                  <c:v>2.4798303372495001</c:v>
                </c:pt>
                <c:pt idx="3342">
                  <c:v>5.84280063726208</c:v>
                </c:pt>
                <c:pt idx="3343">
                  <c:v>9.1630010282023306</c:v>
                </c:pt>
                <c:pt idx="3344">
                  <c:v>7.5157955069942703</c:v>
                </c:pt>
                <c:pt idx="3345">
                  <c:v>6.4457343235107398</c:v>
                </c:pt>
                <c:pt idx="3346">
                  <c:v>3.6780246654657498</c:v>
                </c:pt>
                <c:pt idx="3347">
                  <c:v>7.3351512226867497</c:v>
                </c:pt>
                <c:pt idx="3348">
                  <c:v>7.4709079032364896</c:v>
                </c:pt>
                <c:pt idx="3349">
                  <c:v>9.1478200523060593</c:v>
                </c:pt>
                <c:pt idx="3350">
                  <c:v>3.6676655605404198</c:v>
                </c:pt>
                <c:pt idx="3351">
                  <c:v>5.9409584795996802</c:v>
                </c:pt>
                <c:pt idx="3352">
                  <c:v>6.2323998104445204</c:v>
                </c:pt>
                <c:pt idx="3353">
                  <c:v>10.070978027905699</c:v>
                </c:pt>
                <c:pt idx="3354">
                  <c:v>9.8703255734943394</c:v>
                </c:pt>
                <c:pt idx="3355">
                  <c:v>2.6299588258646902</c:v>
                </c:pt>
                <c:pt idx="3356">
                  <c:v>7.3072382735382897</c:v>
                </c:pt>
                <c:pt idx="3357">
                  <c:v>5.9206330377769003</c:v>
                </c:pt>
                <c:pt idx="3358">
                  <c:v>10.5169842731591</c:v>
                </c:pt>
                <c:pt idx="3359">
                  <c:v>6.1097308370656904</c:v>
                </c:pt>
                <c:pt idx="3360">
                  <c:v>6.1035378779402603</c:v>
                </c:pt>
                <c:pt idx="3361">
                  <c:v>2.88960252992905</c:v>
                </c:pt>
                <c:pt idx="3362">
                  <c:v>5.9739811318954601</c:v>
                </c:pt>
                <c:pt idx="3363">
                  <c:v>2.3158325161610498</c:v>
                </c:pt>
                <c:pt idx="3364">
                  <c:v>8.9324815658191294</c:v>
                </c:pt>
                <c:pt idx="3365">
                  <c:v>1.7998854743452499</c:v>
                </c:pt>
                <c:pt idx="3366">
                  <c:v>7.2393580835648699</c:v>
                </c:pt>
                <c:pt idx="3367">
                  <c:v>2.6676147526941101</c:v>
                </c:pt>
                <c:pt idx="3368">
                  <c:v>5.4861289295559903</c:v>
                </c:pt>
                <c:pt idx="3369">
                  <c:v>6.5020740450815202</c:v>
                </c:pt>
                <c:pt idx="3370">
                  <c:v>8.9873635638178193</c:v>
                </c:pt>
                <c:pt idx="3371">
                  <c:v>9.4159220076857792</c:v>
                </c:pt>
                <c:pt idx="3372">
                  <c:v>2.5554566959168499</c:v>
                </c:pt>
                <c:pt idx="3373">
                  <c:v>5.2117176627269597</c:v>
                </c:pt>
                <c:pt idx="3374">
                  <c:v>5.7026440050892298</c:v>
                </c:pt>
                <c:pt idx="3375">
                  <c:v>8.9687567722147392</c:v>
                </c:pt>
                <c:pt idx="3376">
                  <c:v>8.99571405770347</c:v>
                </c:pt>
                <c:pt idx="3377">
                  <c:v>9.3958686487986398</c:v>
                </c:pt>
                <c:pt idx="3378">
                  <c:v>3.2091853346385002</c:v>
                </c:pt>
                <c:pt idx="3379">
                  <c:v>2.81803079032965</c:v>
                </c:pt>
                <c:pt idx="3380">
                  <c:v>3.0702473098497101</c:v>
                </c:pt>
                <c:pt idx="3381">
                  <c:v>6.8492734791611696</c:v>
                </c:pt>
                <c:pt idx="3382">
                  <c:v>3.8553906898113799</c:v>
                </c:pt>
                <c:pt idx="3383">
                  <c:v>9.2687313309604402</c:v>
                </c:pt>
                <c:pt idx="3384">
                  <c:v>5.7359550225750198</c:v>
                </c:pt>
                <c:pt idx="3385">
                  <c:v>2.87766427427845</c:v>
                </c:pt>
                <c:pt idx="3386">
                  <c:v>6.5558904813002696</c:v>
                </c:pt>
                <c:pt idx="3387">
                  <c:v>7.2988102048494099</c:v>
                </c:pt>
                <c:pt idx="3388">
                  <c:v>6.2425447483249501</c:v>
                </c:pt>
                <c:pt idx="3389">
                  <c:v>9.2696750833523005</c:v>
                </c:pt>
                <c:pt idx="3390">
                  <c:v>7.7523033705967199</c:v>
                </c:pt>
                <c:pt idx="3391">
                  <c:v>2.7641575231923499</c:v>
                </c:pt>
                <c:pt idx="3392">
                  <c:v>2.3572419906042201</c:v>
                </c:pt>
                <c:pt idx="3393">
                  <c:v>5.88095738235294</c:v>
                </c:pt>
                <c:pt idx="3394">
                  <c:v>2.5824263666541301</c:v>
                </c:pt>
                <c:pt idx="3395">
                  <c:v>6.13568535434786</c:v>
                </c:pt>
                <c:pt idx="3396">
                  <c:v>4.7881723373315896</c:v>
                </c:pt>
                <c:pt idx="3397">
                  <c:v>7.4804638992025003</c:v>
                </c:pt>
                <c:pt idx="3398">
                  <c:v>6.3833144247382299</c:v>
                </c:pt>
                <c:pt idx="3399">
                  <c:v>3.41813240979317</c:v>
                </c:pt>
                <c:pt idx="3400">
                  <c:v>5.4233684325453302</c:v>
                </c:pt>
                <c:pt idx="3401">
                  <c:v>5.8497061341865599</c:v>
                </c:pt>
                <c:pt idx="3402">
                  <c:v>2.8200666849709299</c:v>
                </c:pt>
                <c:pt idx="3403">
                  <c:v>6.1392050493417596</c:v>
                </c:pt>
                <c:pt idx="3404">
                  <c:v>10.2549347700007</c:v>
                </c:pt>
                <c:pt idx="3405">
                  <c:v>2.2541755318183498</c:v>
                </c:pt>
                <c:pt idx="3406">
                  <c:v>3.5388975660264199</c:v>
                </c:pt>
                <c:pt idx="3407">
                  <c:v>2.0224042807188001</c:v>
                </c:pt>
                <c:pt idx="3408">
                  <c:v>1.76744095457511</c:v>
                </c:pt>
                <c:pt idx="3409">
                  <c:v>5.6110614951565996</c:v>
                </c:pt>
                <c:pt idx="3410">
                  <c:v>5.6583748746373104</c:v>
                </c:pt>
                <c:pt idx="3411">
                  <c:v>5.8806408463923896</c:v>
                </c:pt>
                <c:pt idx="3412">
                  <c:v>2.51920454013811</c:v>
                </c:pt>
                <c:pt idx="3413">
                  <c:v>4.6850799054155203</c:v>
                </c:pt>
                <c:pt idx="3414">
                  <c:v>1.8809913700077201</c:v>
                </c:pt>
                <c:pt idx="3415">
                  <c:v>6.2276171801718103</c:v>
                </c:pt>
                <c:pt idx="3416">
                  <c:v>6.6643148175808804</c:v>
                </c:pt>
                <c:pt idx="3417">
                  <c:v>4.7134319097969701</c:v>
                </c:pt>
                <c:pt idx="3418">
                  <c:v>2.3478575881252399</c:v>
                </c:pt>
                <c:pt idx="3419">
                  <c:v>5.3306307887579596</c:v>
                </c:pt>
                <c:pt idx="3420">
                  <c:v>3.4850899681857102</c:v>
                </c:pt>
                <c:pt idx="3421">
                  <c:v>2.6201590903460601</c:v>
                </c:pt>
                <c:pt idx="3422">
                  <c:v>5.4748714007337798</c:v>
                </c:pt>
                <c:pt idx="3423">
                  <c:v>9.6775697518811405</c:v>
                </c:pt>
                <c:pt idx="3424">
                  <c:v>9.4531740710271599</c:v>
                </c:pt>
                <c:pt idx="3425">
                  <c:v>1.87067622773363</c:v>
                </c:pt>
                <c:pt idx="3426">
                  <c:v>3.16247127097418</c:v>
                </c:pt>
                <c:pt idx="3427">
                  <c:v>1.7495357673940899</c:v>
                </c:pt>
                <c:pt idx="3428">
                  <c:v>2.89447805696047</c:v>
                </c:pt>
                <c:pt idx="3429">
                  <c:v>9.7416035608156104</c:v>
                </c:pt>
                <c:pt idx="3430">
                  <c:v>2.10918088068376</c:v>
                </c:pt>
                <c:pt idx="3431">
                  <c:v>6.5424705752187302</c:v>
                </c:pt>
                <c:pt idx="3432">
                  <c:v>5.05430939515968</c:v>
                </c:pt>
                <c:pt idx="3433">
                  <c:v>6.3408624423044397</c:v>
                </c:pt>
                <c:pt idx="3434">
                  <c:v>5.7118402386704004</c:v>
                </c:pt>
                <c:pt idx="3435">
                  <c:v>2.7672371748764499</c:v>
                </c:pt>
                <c:pt idx="3436">
                  <c:v>2.9755498313096198</c:v>
                </c:pt>
                <c:pt idx="3437">
                  <c:v>8.7511791443967599</c:v>
                </c:pt>
                <c:pt idx="3438">
                  <c:v>1.4649143849894199</c:v>
                </c:pt>
                <c:pt idx="3439">
                  <c:v>2.5441789746842001</c:v>
                </c:pt>
                <c:pt idx="3440">
                  <c:v>9.8560430381889095</c:v>
                </c:pt>
                <c:pt idx="3441">
                  <c:v>9.2941827656684204</c:v>
                </c:pt>
                <c:pt idx="3442">
                  <c:v>6.68137790609559</c:v>
                </c:pt>
                <c:pt idx="3443">
                  <c:v>5.78566213350447</c:v>
                </c:pt>
                <c:pt idx="3444">
                  <c:v>7.3740029392433701</c:v>
                </c:pt>
                <c:pt idx="3445">
                  <c:v>6.5561277940917799</c:v>
                </c:pt>
                <c:pt idx="3446">
                  <c:v>5.8854507454730998</c:v>
                </c:pt>
                <c:pt idx="3447">
                  <c:v>7.3315516213075496</c:v>
                </c:pt>
                <c:pt idx="3448">
                  <c:v>10.0311146679194</c:v>
                </c:pt>
                <c:pt idx="3449">
                  <c:v>8.9815731487395301</c:v>
                </c:pt>
                <c:pt idx="3450">
                  <c:v>9.0097086625294693</c:v>
                </c:pt>
                <c:pt idx="3451">
                  <c:v>9.0531176067451593</c:v>
                </c:pt>
                <c:pt idx="3452">
                  <c:v>2.4784700701425302</c:v>
                </c:pt>
                <c:pt idx="3453">
                  <c:v>5.7141817751247101</c:v>
                </c:pt>
                <c:pt idx="3454">
                  <c:v>5.6867015134063701</c:v>
                </c:pt>
                <c:pt idx="3455">
                  <c:v>3.4666333142862702</c:v>
                </c:pt>
                <c:pt idx="3456">
                  <c:v>5.6416041524799798</c:v>
                </c:pt>
                <c:pt idx="3457">
                  <c:v>6.6002490503483999</c:v>
                </c:pt>
                <c:pt idx="3458">
                  <c:v>5.1486697344367496</c:v>
                </c:pt>
                <c:pt idx="3459">
                  <c:v>3.59577044163676</c:v>
                </c:pt>
                <c:pt idx="3460">
                  <c:v>9.1736174331666192</c:v>
                </c:pt>
                <c:pt idx="3461">
                  <c:v>9.1723422364586895</c:v>
                </c:pt>
                <c:pt idx="3462">
                  <c:v>2.64895295770192</c:v>
                </c:pt>
                <c:pt idx="3463">
                  <c:v>8.9688947697029704</c:v>
                </c:pt>
                <c:pt idx="3464">
                  <c:v>6.0097162937701496</c:v>
                </c:pt>
                <c:pt idx="3465">
                  <c:v>9.53186533894376</c:v>
                </c:pt>
                <c:pt idx="3466">
                  <c:v>1.96754419210201</c:v>
                </c:pt>
                <c:pt idx="3467">
                  <c:v>4.9587318562282103</c:v>
                </c:pt>
                <c:pt idx="3468">
                  <c:v>5.9737882474784501</c:v>
                </c:pt>
                <c:pt idx="3469">
                  <c:v>6.19929053536955</c:v>
                </c:pt>
                <c:pt idx="3470">
                  <c:v>2.8084777136536299</c:v>
                </c:pt>
                <c:pt idx="3471">
                  <c:v>9.2293569158099604</c:v>
                </c:pt>
                <c:pt idx="3472">
                  <c:v>6.9938434118925903</c:v>
                </c:pt>
                <c:pt idx="3473">
                  <c:v>2.3789646129189701</c:v>
                </c:pt>
                <c:pt idx="3474">
                  <c:v>5.7125066338975001</c:v>
                </c:pt>
                <c:pt idx="3475">
                  <c:v>6.6007850313592602</c:v>
                </c:pt>
                <c:pt idx="3476">
                  <c:v>4.6893411235074502</c:v>
                </c:pt>
                <c:pt idx="3477">
                  <c:v>5.6605924446923197</c:v>
                </c:pt>
                <c:pt idx="3478">
                  <c:v>4.5085256600644401</c:v>
                </c:pt>
                <c:pt idx="3479">
                  <c:v>4.5788300512806401</c:v>
                </c:pt>
                <c:pt idx="3480">
                  <c:v>8.4945635290250294</c:v>
                </c:pt>
                <c:pt idx="3481">
                  <c:v>1.75331640114106</c:v>
                </c:pt>
                <c:pt idx="3482">
                  <c:v>3.00008813943229</c:v>
                </c:pt>
                <c:pt idx="3483">
                  <c:v>5.3110686792247499</c:v>
                </c:pt>
                <c:pt idx="3484">
                  <c:v>7.4662548176345798</c:v>
                </c:pt>
                <c:pt idx="3485">
                  <c:v>5.7501660957745004</c:v>
                </c:pt>
                <c:pt idx="3486">
                  <c:v>4.4199107963777999</c:v>
                </c:pt>
                <c:pt idx="3487">
                  <c:v>6.1515345839365603</c:v>
                </c:pt>
                <c:pt idx="3488">
                  <c:v>8.4685224999954691</c:v>
                </c:pt>
                <c:pt idx="3489">
                  <c:v>4.1237602522386902</c:v>
                </c:pt>
                <c:pt idx="3490">
                  <c:v>7.2292253111437796</c:v>
                </c:pt>
                <c:pt idx="3491">
                  <c:v>10.2346476838181</c:v>
                </c:pt>
                <c:pt idx="3492">
                  <c:v>6.1636070947397998</c:v>
                </c:pt>
                <c:pt idx="3493">
                  <c:v>9.1099827209845703</c:v>
                </c:pt>
                <c:pt idx="3494">
                  <c:v>6.1295418152832699</c:v>
                </c:pt>
                <c:pt idx="3495">
                  <c:v>6.5629149982025696</c:v>
                </c:pt>
                <c:pt idx="3496">
                  <c:v>3.43105344390053</c:v>
                </c:pt>
                <c:pt idx="3497">
                  <c:v>8.61632964343484</c:v>
                </c:pt>
                <c:pt idx="3498">
                  <c:v>5.3925146817768601</c:v>
                </c:pt>
                <c:pt idx="3499">
                  <c:v>2.5386240110124101</c:v>
                </c:pt>
                <c:pt idx="3500">
                  <c:v>5.6784968139063601</c:v>
                </c:pt>
                <c:pt idx="3501">
                  <c:v>9.7555259306273108</c:v>
                </c:pt>
                <c:pt idx="3502">
                  <c:v>10.6615589186426</c:v>
                </c:pt>
                <c:pt idx="3503">
                  <c:v>2.8388251346891802</c:v>
                </c:pt>
                <c:pt idx="3504">
                  <c:v>1.45710363958428</c:v>
                </c:pt>
                <c:pt idx="3505">
                  <c:v>2.3702676061662502</c:v>
                </c:pt>
                <c:pt idx="3506">
                  <c:v>2.87829195805153</c:v>
                </c:pt>
                <c:pt idx="3507">
                  <c:v>3.1802851123915601</c:v>
                </c:pt>
                <c:pt idx="3508">
                  <c:v>8.6135561487424805</c:v>
                </c:pt>
                <c:pt idx="3509">
                  <c:v>6.8499404478413899</c:v>
                </c:pt>
                <c:pt idx="3510">
                  <c:v>1.7326723033684199</c:v>
                </c:pt>
                <c:pt idx="3511">
                  <c:v>8.5686868622968007</c:v>
                </c:pt>
                <c:pt idx="3512">
                  <c:v>7.0927194015010002</c:v>
                </c:pt>
                <c:pt idx="3513">
                  <c:v>5.8274428305013197</c:v>
                </c:pt>
                <c:pt idx="3514">
                  <c:v>2.8682799741846798</c:v>
                </c:pt>
                <c:pt idx="3515">
                  <c:v>5.9607640341875401</c:v>
                </c:pt>
                <c:pt idx="3516">
                  <c:v>5.96785772923048</c:v>
                </c:pt>
                <c:pt idx="3517">
                  <c:v>5.94732179532431</c:v>
                </c:pt>
                <c:pt idx="3518">
                  <c:v>9.6500897096747398</c:v>
                </c:pt>
                <c:pt idx="3519">
                  <c:v>5.9754062188860502</c:v>
                </c:pt>
                <c:pt idx="3520">
                  <c:v>9.2012193840564205</c:v>
                </c:pt>
                <c:pt idx="3521">
                  <c:v>2.9685635608405301</c:v>
                </c:pt>
                <c:pt idx="3522">
                  <c:v>5.1332219580883702</c:v>
                </c:pt>
                <c:pt idx="3523">
                  <c:v>8.0736729779332705</c:v>
                </c:pt>
                <c:pt idx="3524">
                  <c:v>6.1379758997570502</c:v>
                </c:pt>
                <c:pt idx="3525">
                  <c:v>3.04731721308961</c:v>
                </c:pt>
                <c:pt idx="3526">
                  <c:v>2.5856383897407298</c:v>
                </c:pt>
                <c:pt idx="3527">
                  <c:v>9.9235727786222192</c:v>
                </c:pt>
                <c:pt idx="3528">
                  <c:v>5.2841986487405697</c:v>
                </c:pt>
                <c:pt idx="3529">
                  <c:v>9.1613667182483702</c:v>
                </c:pt>
                <c:pt idx="3530">
                  <c:v>9.1223061279204298</c:v>
                </c:pt>
                <c:pt idx="3531">
                  <c:v>8.8480364560089697</c:v>
                </c:pt>
                <c:pt idx="3532">
                  <c:v>10.090111106133399</c:v>
                </c:pt>
                <c:pt idx="3533">
                  <c:v>5.93895901115045</c:v>
                </c:pt>
                <c:pt idx="3534">
                  <c:v>6.6937288509636304</c:v>
                </c:pt>
                <c:pt idx="3535">
                  <c:v>9.1062799460484598</c:v>
                </c:pt>
                <c:pt idx="3536">
                  <c:v>4.0181593143582397</c:v>
                </c:pt>
                <c:pt idx="3537">
                  <c:v>9.3341344610503594</c:v>
                </c:pt>
                <c:pt idx="3538">
                  <c:v>7.9264906381737301</c:v>
                </c:pt>
                <c:pt idx="3539">
                  <c:v>6.6858532532848596</c:v>
                </c:pt>
                <c:pt idx="3540">
                  <c:v>4.4254231321825799</c:v>
                </c:pt>
                <c:pt idx="3541">
                  <c:v>2.3591199682686099</c:v>
                </c:pt>
                <c:pt idx="3542">
                  <c:v>8.1090773068586604</c:v>
                </c:pt>
                <c:pt idx="3543">
                  <c:v>8.9638928645070006</c:v>
                </c:pt>
                <c:pt idx="3544">
                  <c:v>3.1897814929281201</c:v>
                </c:pt>
                <c:pt idx="3545">
                  <c:v>2.8945838049675299</c:v>
                </c:pt>
                <c:pt idx="3546">
                  <c:v>5.9361337900811897</c:v>
                </c:pt>
                <c:pt idx="3547">
                  <c:v>6.7503792965710696</c:v>
                </c:pt>
                <c:pt idx="3548">
                  <c:v>6.6031510651195102</c:v>
                </c:pt>
                <c:pt idx="3549">
                  <c:v>9.7490984149018196</c:v>
                </c:pt>
                <c:pt idx="3550">
                  <c:v>5.2530344667655902</c:v>
                </c:pt>
                <c:pt idx="3551">
                  <c:v>8.3408962132418498</c:v>
                </c:pt>
                <c:pt idx="3552">
                  <c:v>2.6125073326616199</c:v>
                </c:pt>
                <c:pt idx="3553">
                  <c:v>6.9024610525991603</c:v>
                </c:pt>
                <c:pt idx="3554">
                  <c:v>2.69040248160452</c:v>
                </c:pt>
                <c:pt idx="3555">
                  <c:v>5.6543974748929804</c:v>
                </c:pt>
                <c:pt idx="3556">
                  <c:v>2.4809205402580101</c:v>
                </c:pt>
                <c:pt idx="3557">
                  <c:v>9.1324101270834603</c:v>
                </c:pt>
                <c:pt idx="3558">
                  <c:v>1.54809921873</c:v>
                </c:pt>
                <c:pt idx="3559">
                  <c:v>5.7330323850658402</c:v>
                </c:pt>
                <c:pt idx="3560">
                  <c:v>1.9074971828431699</c:v>
                </c:pt>
                <c:pt idx="3561">
                  <c:v>3.0151272105046298</c:v>
                </c:pt>
                <c:pt idx="3562">
                  <c:v>10.8536117458377</c:v>
                </c:pt>
                <c:pt idx="3563">
                  <c:v>5.4329536658865401</c:v>
                </c:pt>
                <c:pt idx="3564">
                  <c:v>5.8169335745757298</c:v>
                </c:pt>
                <c:pt idx="3565">
                  <c:v>2.63329547848921</c:v>
                </c:pt>
                <c:pt idx="3566">
                  <c:v>2.40172586148541</c:v>
                </c:pt>
                <c:pt idx="3567">
                  <c:v>8.3066741572478993</c:v>
                </c:pt>
                <c:pt idx="3568">
                  <c:v>1.8365513973388801</c:v>
                </c:pt>
                <c:pt idx="3569">
                  <c:v>3.05971483229338</c:v>
                </c:pt>
                <c:pt idx="3570">
                  <c:v>3.9328668806379299</c:v>
                </c:pt>
                <c:pt idx="3571">
                  <c:v>4.5997235858455801</c:v>
                </c:pt>
                <c:pt idx="3572">
                  <c:v>8.9998142773987002</c:v>
                </c:pt>
                <c:pt idx="3573">
                  <c:v>2.9539291388397602</c:v>
                </c:pt>
                <c:pt idx="3574">
                  <c:v>8.8929320962082308</c:v>
                </c:pt>
                <c:pt idx="3575">
                  <c:v>7.7177893813568801</c:v>
                </c:pt>
                <c:pt idx="3576">
                  <c:v>2.42057993328919</c:v>
                </c:pt>
                <c:pt idx="3577">
                  <c:v>10.1043879844036</c:v>
                </c:pt>
                <c:pt idx="3578">
                  <c:v>8.8699837770418792</c:v>
                </c:pt>
                <c:pt idx="3579">
                  <c:v>5.3052646807653696</c:v>
                </c:pt>
                <c:pt idx="3580">
                  <c:v>4.3713563818709797</c:v>
                </c:pt>
                <c:pt idx="3581">
                  <c:v>6.6952134134679699</c:v>
                </c:pt>
                <c:pt idx="3582">
                  <c:v>6.0580210994707899</c:v>
                </c:pt>
                <c:pt idx="3583">
                  <c:v>9.7676181177312493</c:v>
                </c:pt>
                <c:pt idx="3584">
                  <c:v>11.0103758571358</c:v>
                </c:pt>
                <c:pt idx="3585">
                  <c:v>6.1057499331869201</c:v>
                </c:pt>
                <c:pt idx="3586">
                  <c:v>2.43437413566796</c:v>
                </c:pt>
                <c:pt idx="3587">
                  <c:v>2.4504259843520502</c:v>
                </c:pt>
                <c:pt idx="3588">
                  <c:v>6.8158474040997099</c:v>
                </c:pt>
                <c:pt idx="3589">
                  <c:v>7.7988990726856402</c:v>
                </c:pt>
                <c:pt idx="3590">
                  <c:v>6.9614314842694496</c:v>
                </c:pt>
                <c:pt idx="3591">
                  <c:v>5.01456023848875</c:v>
                </c:pt>
                <c:pt idx="3592">
                  <c:v>4.37548917700268</c:v>
                </c:pt>
                <c:pt idx="3593">
                  <c:v>4.14499922212417</c:v>
                </c:pt>
                <c:pt idx="3594">
                  <c:v>4.3717984341801097</c:v>
                </c:pt>
                <c:pt idx="3595">
                  <c:v>4.3221535638998496</c:v>
                </c:pt>
                <c:pt idx="3596">
                  <c:v>9.0425777527313702</c:v>
                </c:pt>
                <c:pt idx="3597">
                  <c:v>1.9963882310346599</c:v>
                </c:pt>
                <c:pt idx="3598">
                  <c:v>7.0034658834111596</c:v>
                </c:pt>
                <c:pt idx="3599">
                  <c:v>7.16653028816319</c:v>
                </c:pt>
                <c:pt idx="3600">
                  <c:v>3.2200326028152402</c:v>
                </c:pt>
                <c:pt idx="3601">
                  <c:v>2.8452979561455201</c:v>
                </c:pt>
                <c:pt idx="3602">
                  <c:v>8.9362920953579206</c:v>
                </c:pt>
                <c:pt idx="3603">
                  <c:v>6.2104315194678303</c:v>
                </c:pt>
                <c:pt idx="3604">
                  <c:v>1.9898826157485101</c:v>
                </c:pt>
                <c:pt idx="3605">
                  <c:v>8.99241539817878</c:v>
                </c:pt>
                <c:pt idx="3606">
                  <c:v>6.07970067475717</c:v>
                </c:pt>
                <c:pt idx="3607">
                  <c:v>8.9368686579013907</c:v>
                </c:pt>
                <c:pt idx="3608">
                  <c:v>2.6963922707122001</c:v>
                </c:pt>
                <c:pt idx="3609">
                  <c:v>3.4498916932402999</c:v>
                </c:pt>
                <c:pt idx="3610">
                  <c:v>10.3494974847004</c:v>
                </c:pt>
                <c:pt idx="3611">
                  <c:v>9.05803635357635</c:v>
                </c:pt>
                <c:pt idx="3612">
                  <c:v>8.2541452055401905</c:v>
                </c:pt>
                <c:pt idx="3613">
                  <c:v>9.0581517720052798</c:v>
                </c:pt>
                <c:pt idx="3614">
                  <c:v>2.8492830635502799</c:v>
                </c:pt>
                <c:pt idx="3615">
                  <c:v>5.3018031526254301</c:v>
                </c:pt>
                <c:pt idx="3616">
                  <c:v>2.18875348397532</c:v>
                </c:pt>
                <c:pt idx="3617">
                  <c:v>3.0212774904013502</c:v>
                </c:pt>
                <c:pt idx="3618">
                  <c:v>5.2765004950040799</c:v>
                </c:pt>
                <c:pt idx="3619">
                  <c:v>1.9683145725350999</c:v>
                </c:pt>
                <c:pt idx="3620">
                  <c:v>3.8303617710434001</c:v>
                </c:pt>
                <c:pt idx="3621">
                  <c:v>4.0152734376644696</c:v>
                </c:pt>
                <c:pt idx="3622">
                  <c:v>9.4516701244173102</c:v>
                </c:pt>
                <c:pt idx="3623">
                  <c:v>2.9741857999944799</c:v>
                </c:pt>
                <c:pt idx="3624">
                  <c:v>6.3595192217451304</c:v>
                </c:pt>
                <c:pt idx="3625">
                  <c:v>4.0134385539739803</c:v>
                </c:pt>
                <c:pt idx="3626">
                  <c:v>10.842493286101901</c:v>
                </c:pt>
                <c:pt idx="3627">
                  <c:v>9.9380439985914304</c:v>
                </c:pt>
                <c:pt idx="3628">
                  <c:v>9.3536073344826907</c:v>
                </c:pt>
                <c:pt idx="3629">
                  <c:v>7.3486749428037603</c:v>
                </c:pt>
                <c:pt idx="3630">
                  <c:v>3.8242096633390998</c:v>
                </c:pt>
                <c:pt idx="3631">
                  <c:v>6.3042014860211504</c:v>
                </c:pt>
                <c:pt idx="3632">
                  <c:v>9.2180056385976101</c:v>
                </c:pt>
                <c:pt idx="3633">
                  <c:v>7.34377302802893</c:v>
                </c:pt>
                <c:pt idx="3634">
                  <c:v>6.2021084896090999</c:v>
                </c:pt>
                <c:pt idx="3635">
                  <c:v>2.5591215287182001</c:v>
                </c:pt>
                <c:pt idx="3636">
                  <c:v>8.7830285324586992</c:v>
                </c:pt>
                <c:pt idx="3637">
                  <c:v>9.0698302832431299</c:v>
                </c:pt>
                <c:pt idx="3638">
                  <c:v>6.3600922372424602</c:v>
                </c:pt>
                <c:pt idx="3639">
                  <c:v>3.64917537238839</c:v>
                </c:pt>
                <c:pt idx="3640">
                  <c:v>2.32165600027224</c:v>
                </c:pt>
                <c:pt idx="3641">
                  <c:v>3.16252920513808</c:v>
                </c:pt>
                <c:pt idx="3642">
                  <c:v>9.0630866384692208</c:v>
                </c:pt>
                <c:pt idx="3643">
                  <c:v>8.7841615157228894</c:v>
                </c:pt>
                <c:pt idx="3644">
                  <c:v>8.9791823038071499</c:v>
                </c:pt>
                <c:pt idx="3645">
                  <c:v>10.790615169541701</c:v>
                </c:pt>
                <c:pt idx="3646">
                  <c:v>11.060250888149501</c:v>
                </c:pt>
                <c:pt idx="3647">
                  <c:v>1.9501841847658099</c:v>
                </c:pt>
                <c:pt idx="3648">
                  <c:v>8.8079133630500905</c:v>
                </c:pt>
                <c:pt idx="3649">
                  <c:v>8.8339592530184898</c:v>
                </c:pt>
                <c:pt idx="3650">
                  <c:v>6.31654346727223</c:v>
                </c:pt>
                <c:pt idx="3651">
                  <c:v>6.4686580359545198</c:v>
                </c:pt>
                <c:pt idx="3652">
                  <c:v>10.078766888962599</c:v>
                </c:pt>
                <c:pt idx="3653">
                  <c:v>7.11326306657124</c:v>
                </c:pt>
                <c:pt idx="3654">
                  <c:v>3.2013761609623801</c:v>
                </c:pt>
                <c:pt idx="3655">
                  <c:v>9.6245368618899505</c:v>
                </c:pt>
                <c:pt idx="3656">
                  <c:v>6.4663767966844201</c:v>
                </c:pt>
                <c:pt idx="3657">
                  <c:v>2.8948218324016901</c:v>
                </c:pt>
                <c:pt idx="3658">
                  <c:v>2.7097647759580199</c:v>
                </c:pt>
                <c:pt idx="3659">
                  <c:v>2.9751798741444202</c:v>
                </c:pt>
                <c:pt idx="3660">
                  <c:v>5.1817953132236898</c:v>
                </c:pt>
                <c:pt idx="3661">
                  <c:v>5.9588236583352803</c:v>
                </c:pt>
                <c:pt idx="3662">
                  <c:v>3.71959144797898</c:v>
                </c:pt>
                <c:pt idx="3663">
                  <c:v>7.5057105412127996</c:v>
                </c:pt>
                <c:pt idx="3664">
                  <c:v>3.5415010530082598</c:v>
                </c:pt>
                <c:pt idx="3665">
                  <c:v>6.9141389425952404</c:v>
                </c:pt>
                <c:pt idx="3666">
                  <c:v>10.5644045070127</c:v>
                </c:pt>
                <c:pt idx="3667">
                  <c:v>4.0628819473477602</c:v>
                </c:pt>
                <c:pt idx="3668">
                  <c:v>5.9065847141835004</c:v>
                </c:pt>
                <c:pt idx="3669">
                  <c:v>8.63527607815187</c:v>
                </c:pt>
                <c:pt idx="3670">
                  <c:v>5.9914371743394002</c:v>
                </c:pt>
                <c:pt idx="3671">
                  <c:v>6.7875724047338597</c:v>
                </c:pt>
                <c:pt idx="3672">
                  <c:v>2.79996260808442</c:v>
                </c:pt>
                <c:pt idx="3673">
                  <c:v>6.1882731527356603</c:v>
                </c:pt>
                <c:pt idx="3674">
                  <c:v>6.44333813300078</c:v>
                </c:pt>
                <c:pt idx="3675">
                  <c:v>1.6572723970987699</c:v>
                </c:pt>
                <c:pt idx="3676">
                  <c:v>6.1414766402859202</c:v>
                </c:pt>
                <c:pt idx="3677">
                  <c:v>6.5306511296845704</c:v>
                </c:pt>
                <c:pt idx="3678">
                  <c:v>8.3508847905628905</c:v>
                </c:pt>
                <c:pt idx="3679">
                  <c:v>8.8860231526619096</c:v>
                </c:pt>
                <c:pt idx="3680">
                  <c:v>6.1112273421278296</c:v>
                </c:pt>
                <c:pt idx="3681">
                  <c:v>9.5065266835284508</c:v>
                </c:pt>
                <c:pt idx="3682">
                  <c:v>2.4778113129264701</c:v>
                </c:pt>
                <c:pt idx="3683">
                  <c:v>5.68714649280302</c:v>
                </c:pt>
                <c:pt idx="3684">
                  <c:v>8.46926717425265</c:v>
                </c:pt>
                <c:pt idx="3685">
                  <c:v>5.9125846312442496</c:v>
                </c:pt>
                <c:pt idx="3686">
                  <c:v>8.6320119324902507</c:v>
                </c:pt>
                <c:pt idx="3687">
                  <c:v>6.0742000665407101</c:v>
                </c:pt>
                <c:pt idx="3688">
                  <c:v>6.7912231265189602</c:v>
                </c:pt>
                <c:pt idx="3689">
                  <c:v>8.9795561597480908</c:v>
                </c:pt>
                <c:pt idx="3690">
                  <c:v>5.1793672528203603</c:v>
                </c:pt>
                <c:pt idx="3691">
                  <c:v>9.6004138976639695</c:v>
                </c:pt>
                <c:pt idx="3692">
                  <c:v>7.6875552563972098</c:v>
                </c:pt>
                <c:pt idx="3693">
                  <c:v>2.5651345799830301</c:v>
                </c:pt>
                <c:pt idx="3694">
                  <c:v>5.1445347266465298</c:v>
                </c:pt>
                <c:pt idx="3695">
                  <c:v>3.70902060681941</c:v>
                </c:pt>
                <c:pt idx="3696">
                  <c:v>8.03526324820354</c:v>
                </c:pt>
                <c:pt idx="3697">
                  <c:v>5.0553890849727203</c:v>
                </c:pt>
                <c:pt idx="3698">
                  <c:v>8.7795388330155806</c:v>
                </c:pt>
                <c:pt idx="3699">
                  <c:v>2.0808011156459498</c:v>
                </c:pt>
                <c:pt idx="3700">
                  <c:v>2.60403632654543</c:v>
                </c:pt>
                <c:pt idx="3701">
                  <c:v>10.3347357804466</c:v>
                </c:pt>
                <c:pt idx="3702">
                  <c:v>8.7810650148192302</c:v>
                </c:pt>
                <c:pt idx="3703">
                  <c:v>4.68471227552235</c:v>
                </c:pt>
                <c:pt idx="3704">
                  <c:v>8.76946067648975</c:v>
                </c:pt>
                <c:pt idx="3705">
                  <c:v>5.2146890882486998</c:v>
                </c:pt>
                <c:pt idx="3706">
                  <c:v>9.4409914260845191</c:v>
                </c:pt>
                <c:pt idx="3707">
                  <c:v>6.1292218277829598</c:v>
                </c:pt>
                <c:pt idx="3708">
                  <c:v>2.6690424726394801</c:v>
                </c:pt>
                <c:pt idx="3709">
                  <c:v>2.1382319151692499</c:v>
                </c:pt>
                <c:pt idx="3710">
                  <c:v>2.4706050122002599</c:v>
                </c:pt>
                <c:pt idx="3711">
                  <c:v>5.9548447622190697</c:v>
                </c:pt>
                <c:pt idx="3712">
                  <c:v>2.47022992183381</c:v>
                </c:pt>
                <c:pt idx="3713">
                  <c:v>2.38989084990471</c:v>
                </c:pt>
                <c:pt idx="3714">
                  <c:v>6.1423699242797296</c:v>
                </c:pt>
                <c:pt idx="3715">
                  <c:v>5.1609027669726997</c:v>
                </c:pt>
                <c:pt idx="3716">
                  <c:v>5.5017950601392096</c:v>
                </c:pt>
                <c:pt idx="3717">
                  <c:v>4.6553190692401101</c:v>
                </c:pt>
                <c:pt idx="3718">
                  <c:v>9.0123030678035594</c:v>
                </c:pt>
                <c:pt idx="3719">
                  <c:v>6.3698866705345099</c:v>
                </c:pt>
                <c:pt idx="3720">
                  <c:v>6.3960712733830496</c:v>
                </c:pt>
                <c:pt idx="3721">
                  <c:v>7.7154185534845601</c:v>
                </c:pt>
                <c:pt idx="3722">
                  <c:v>6.4224223509473104</c:v>
                </c:pt>
                <c:pt idx="3723">
                  <c:v>2.48058617197109</c:v>
                </c:pt>
                <c:pt idx="3724">
                  <c:v>6.0515299979293804</c:v>
                </c:pt>
                <c:pt idx="3725">
                  <c:v>2.8545412689999301</c:v>
                </c:pt>
                <c:pt idx="3726">
                  <c:v>6.4988259232288801</c:v>
                </c:pt>
                <c:pt idx="3727">
                  <c:v>6.0088242030758696</c:v>
                </c:pt>
                <c:pt idx="3728">
                  <c:v>6.10226423786645</c:v>
                </c:pt>
                <c:pt idx="3729">
                  <c:v>2.4007756047204398</c:v>
                </c:pt>
                <c:pt idx="3730">
                  <c:v>4.7530624757661801</c:v>
                </c:pt>
                <c:pt idx="3731">
                  <c:v>2.86947891136986</c:v>
                </c:pt>
                <c:pt idx="3732">
                  <c:v>6.5669547699992901</c:v>
                </c:pt>
                <c:pt idx="3733">
                  <c:v>10.9665506620701</c:v>
                </c:pt>
                <c:pt idx="3734">
                  <c:v>10.055080541150501</c:v>
                </c:pt>
                <c:pt idx="3735">
                  <c:v>5.7982343812808201</c:v>
                </c:pt>
                <c:pt idx="3736">
                  <c:v>5.5667565783360704</c:v>
                </c:pt>
                <c:pt idx="3737">
                  <c:v>4.1679671228083803</c:v>
                </c:pt>
                <c:pt idx="3738">
                  <c:v>4.7285083945468198</c:v>
                </c:pt>
                <c:pt idx="3739">
                  <c:v>2.5234950730221501</c:v>
                </c:pt>
                <c:pt idx="3740">
                  <c:v>6.1188274117369899</c:v>
                </c:pt>
                <c:pt idx="3741">
                  <c:v>6.5043639456471398</c:v>
                </c:pt>
                <c:pt idx="3742">
                  <c:v>3.2460644381049302</c:v>
                </c:pt>
                <c:pt idx="3743">
                  <c:v>8.96483946188701</c:v>
                </c:pt>
                <c:pt idx="3744">
                  <c:v>3.2896983880964101</c:v>
                </c:pt>
                <c:pt idx="3745">
                  <c:v>10.050410595371</c:v>
                </c:pt>
                <c:pt idx="3746">
                  <c:v>7.1993810988641496</c:v>
                </c:pt>
                <c:pt idx="3747">
                  <c:v>10.512274235574701</c:v>
                </c:pt>
                <c:pt idx="3748">
                  <c:v>2.0383729089839</c:v>
                </c:pt>
                <c:pt idx="3749">
                  <c:v>5.3862305808801603</c:v>
                </c:pt>
                <c:pt idx="3750">
                  <c:v>2.5290879059383999</c:v>
                </c:pt>
                <c:pt idx="3751">
                  <c:v>2.8777633714931801</c:v>
                </c:pt>
                <c:pt idx="3752">
                  <c:v>2.4566640181348398</c:v>
                </c:pt>
                <c:pt idx="3753">
                  <c:v>8.3481373932488498</c:v>
                </c:pt>
                <c:pt idx="3754">
                  <c:v>7.9392240476862304</c:v>
                </c:pt>
                <c:pt idx="3755">
                  <c:v>6.3273628168526903</c:v>
                </c:pt>
                <c:pt idx="3756">
                  <c:v>2.52163948467508</c:v>
                </c:pt>
                <c:pt idx="3757">
                  <c:v>6.1992109899711103</c:v>
                </c:pt>
                <c:pt idx="3758">
                  <c:v>5.9511569272071601</c:v>
                </c:pt>
                <c:pt idx="3759">
                  <c:v>2.63162011782028</c:v>
                </c:pt>
                <c:pt idx="3760">
                  <c:v>4.4195505568994502</c:v>
                </c:pt>
                <c:pt idx="3761">
                  <c:v>6.0665659398853196</c:v>
                </c:pt>
                <c:pt idx="3762">
                  <c:v>4.4360752504912702</c:v>
                </c:pt>
                <c:pt idx="3763">
                  <c:v>2.2637495899889499</c:v>
                </c:pt>
                <c:pt idx="3764">
                  <c:v>5.96746115706698</c:v>
                </c:pt>
                <c:pt idx="3765">
                  <c:v>9.63946205901882</c:v>
                </c:pt>
                <c:pt idx="3766">
                  <c:v>6.45539480085972</c:v>
                </c:pt>
                <c:pt idx="3767">
                  <c:v>6.6587944860826997</c:v>
                </c:pt>
                <c:pt idx="3768">
                  <c:v>6.3198588667248297</c:v>
                </c:pt>
                <c:pt idx="3769">
                  <c:v>6.1388930519822198</c:v>
                </c:pt>
                <c:pt idx="3770">
                  <c:v>2.8157112047850301</c:v>
                </c:pt>
                <c:pt idx="3771">
                  <c:v>10.360713833182</c:v>
                </c:pt>
                <c:pt idx="3772">
                  <c:v>9.5323364611911501</c:v>
                </c:pt>
                <c:pt idx="3773">
                  <c:v>2.7863725240473598</c:v>
                </c:pt>
                <c:pt idx="3774">
                  <c:v>2.44147013818321</c:v>
                </c:pt>
                <c:pt idx="3775">
                  <c:v>9.4116511533683092</c:v>
                </c:pt>
                <c:pt idx="3776">
                  <c:v>7.5611040005097401</c:v>
                </c:pt>
                <c:pt idx="3777">
                  <c:v>6.1874006982715999</c:v>
                </c:pt>
                <c:pt idx="3778">
                  <c:v>4.9813550346863202</c:v>
                </c:pt>
                <c:pt idx="3779">
                  <c:v>6.32466765095851</c:v>
                </c:pt>
                <c:pt idx="3780">
                  <c:v>2.3793135325505599</c:v>
                </c:pt>
                <c:pt idx="3781">
                  <c:v>7.7344557980737303</c:v>
                </c:pt>
                <c:pt idx="3782">
                  <c:v>9.2751181345962994</c:v>
                </c:pt>
                <c:pt idx="3783">
                  <c:v>8.8945122844386795</c:v>
                </c:pt>
                <c:pt idx="3784">
                  <c:v>8.7864867833662004</c:v>
                </c:pt>
                <c:pt idx="3785">
                  <c:v>1.5520758600415401</c:v>
                </c:pt>
                <c:pt idx="3786">
                  <c:v>2.4297560169071399</c:v>
                </c:pt>
                <c:pt idx="3787">
                  <c:v>5.2410175364984104</c:v>
                </c:pt>
                <c:pt idx="3788">
                  <c:v>7.5114193593375003</c:v>
                </c:pt>
                <c:pt idx="3789">
                  <c:v>4.7603583248109</c:v>
                </c:pt>
                <c:pt idx="3790">
                  <c:v>6.2938032254535399</c:v>
                </c:pt>
                <c:pt idx="3791">
                  <c:v>1.79132762499903</c:v>
                </c:pt>
                <c:pt idx="3792">
                  <c:v>6.1705290246977</c:v>
                </c:pt>
                <c:pt idx="3793">
                  <c:v>9.1812598779734298</c:v>
                </c:pt>
                <c:pt idx="3794">
                  <c:v>4.1915968781702899</c:v>
                </c:pt>
                <c:pt idx="3795">
                  <c:v>4.3395059236542002</c:v>
                </c:pt>
                <c:pt idx="3796">
                  <c:v>5.63024280721576</c:v>
                </c:pt>
                <c:pt idx="3797">
                  <c:v>5.78759103625727</c:v>
                </c:pt>
                <c:pt idx="3798">
                  <c:v>6.1137209559836201</c:v>
                </c:pt>
                <c:pt idx="3799">
                  <c:v>4.1546577508316496</c:v>
                </c:pt>
                <c:pt idx="3800">
                  <c:v>7.1469397054402899</c:v>
                </c:pt>
                <c:pt idx="3801">
                  <c:v>9.7905406233274306</c:v>
                </c:pt>
                <c:pt idx="3802">
                  <c:v>9.2209328303183007</c:v>
                </c:pt>
                <c:pt idx="3803">
                  <c:v>6.1087226702704402</c:v>
                </c:pt>
                <c:pt idx="3804">
                  <c:v>3.0048776536571999</c:v>
                </c:pt>
                <c:pt idx="3805">
                  <c:v>5.9059749670824404</c:v>
                </c:pt>
                <c:pt idx="3806">
                  <c:v>4.9813460412933397</c:v>
                </c:pt>
                <c:pt idx="3807">
                  <c:v>2.9712097537312201</c:v>
                </c:pt>
                <c:pt idx="3808">
                  <c:v>5.6987605329999003</c:v>
                </c:pt>
                <c:pt idx="3809">
                  <c:v>4.7005460340652299</c:v>
                </c:pt>
                <c:pt idx="3810">
                  <c:v>2.51674707945658</c:v>
                </c:pt>
                <c:pt idx="3811">
                  <c:v>4.4035439260117997</c:v>
                </c:pt>
                <c:pt idx="3812">
                  <c:v>10.5745449268986</c:v>
                </c:pt>
                <c:pt idx="3813">
                  <c:v>5.5005745676022002</c:v>
                </c:pt>
                <c:pt idx="3814">
                  <c:v>9.4088401420099803</c:v>
                </c:pt>
                <c:pt idx="3815">
                  <c:v>5.7580794135294502</c:v>
                </c:pt>
                <c:pt idx="3816">
                  <c:v>6.5223280035392399</c:v>
                </c:pt>
                <c:pt idx="3817">
                  <c:v>6.6222540223269499</c:v>
                </c:pt>
                <c:pt idx="3818">
                  <c:v>9.0483760895050196</c:v>
                </c:pt>
                <c:pt idx="3819">
                  <c:v>7.9778139491864097</c:v>
                </c:pt>
                <c:pt idx="3820">
                  <c:v>8.8431985233932</c:v>
                </c:pt>
                <c:pt idx="3821">
                  <c:v>9.9085316948896693</c:v>
                </c:pt>
                <c:pt idx="3822">
                  <c:v>1.77618918105065</c:v>
                </c:pt>
                <c:pt idx="3823">
                  <c:v>6.0901298205000298</c:v>
                </c:pt>
                <c:pt idx="3824">
                  <c:v>8.7318908749915298</c:v>
                </c:pt>
                <c:pt idx="3825">
                  <c:v>2.61416901352719</c:v>
                </c:pt>
                <c:pt idx="3826">
                  <c:v>5.8796187470835504</c:v>
                </c:pt>
                <c:pt idx="3827">
                  <c:v>11.145273554593301</c:v>
                </c:pt>
                <c:pt idx="3828">
                  <c:v>9.5538733912803195</c:v>
                </c:pt>
                <c:pt idx="3829">
                  <c:v>2.4435728665754999</c:v>
                </c:pt>
                <c:pt idx="3830">
                  <c:v>2.65586293342216</c:v>
                </c:pt>
                <c:pt idx="3831">
                  <c:v>8.5053317682364007</c:v>
                </c:pt>
                <c:pt idx="3832">
                  <c:v>9.13851147131491</c:v>
                </c:pt>
                <c:pt idx="3833">
                  <c:v>8.1261425811122905</c:v>
                </c:pt>
                <c:pt idx="3834">
                  <c:v>9.4461471600121403</c:v>
                </c:pt>
                <c:pt idx="3835">
                  <c:v>9.3218205553527103</c:v>
                </c:pt>
                <c:pt idx="3836">
                  <c:v>10.1239867363628</c:v>
                </c:pt>
                <c:pt idx="3837">
                  <c:v>8.6875445459763707</c:v>
                </c:pt>
                <c:pt idx="3838">
                  <c:v>6.2777977543288399</c:v>
                </c:pt>
                <c:pt idx="3839">
                  <c:v>5.9879301651563104</c:v>
                </c:pt>
                <c:pt idx="3840">
                  <c:v>5.4126188472538903</c:v>
                </c:pt>
                <c:pt idx="3841">
                  <c:v>2.3587828676068399</c:v>
                </c:pt>
                <c:pt idx="3842">
                  <c:v>5.8108115668228502</c:v>
                </c:pt>
                <c:pt idx="3843">
                  <c:v>10.845903741742999</c:v>
                </c:pt>
                <c:pt idx="3844">
                  <c:v>6.0973557570553698</c:v>
                </c:pt>
                <c:pt idx="3845">
                  <c:v>5.6137061801185304</c:v>
                </c:pt>
                <c:pt idx="3846">
                  <c:v>2.7937982510108101</c:v>
                </c:pt>
                <c:pt idx="3847">
                  <c:v>10.073221673156601</c:v>
                </c:pt>
                <c:pt idx="3848">
                  <c:v>5.9586775538514098</c:v>
                </c:pt>
                <c:pt idx="3849">
                  <c:v>3.9665679585801499</c:v>
                </c:pt>
                <c:pt idx="3850">
                  <c:v>6.0278710689214297</c:v>
                </c:pt>
                <c:pt idx="3851">
                  <c:v>2.5745353404876901</c:v>
                </c:pt>
                <c:pt idx="3852">
                  <c:v>5.9653863393696804</c:v>
                </c:pt>
                <c:pt idx="3853">
                  <c:v>9.0726995760558502</c:v>
                </c:pt>
                <c:pt idx="3854">
                  <c:v>5.2477313392541598</c:v>
                </c:pt>
                <c:pt idx="3855">
                  <c:v>8.6862957369048797</c:v>
                </c:pt>
                <c:pt idx="3856">
                  <c:v>9.3075329593044405</c:v>
                </c:pt>
                <c:pt idx="3857">
                  <c:v>9.32702258226597</c:v>
                </c:pt>
                <c:pt idx="3858">
                  <c:v>5.6143005671938004</c:v>
                </c:pt>
                <c:pt idx="3859">
                  <c:v>2.3161826236718501</c:v>
                </c:pt>
                <c:pt idx="3860">
                  <c:v>6.9875713512027202</c:v>
                </c:pt>
                <c:pt idx="3861">
                  <c:v>6.7079156174118699</c:v>
                </c:pt>
                <c:pt idx="3862">
                  <c:v>4.50661097560456</c:v>
                </c:pt>
                <c:pt idx="3863">
                  <c:v>9.1301107683618792</c:v>
                </c:pt>
                <c:pt idx="3864">
                  <c:v>9.6779197327379105</c:v>
                </c:pt>
                <c:pt idx="3865">
                  <c:v>3.2005606426275302</c:v>
                </c:pt>
                <c:pt idx="3866">
                  <c:v>7.1482776294242099</c:v>
                </c:pt>
                <c:pt idx="3867">
                  <c:v>8.3018990786500098</c:v>
                </c:pt>
                <c:pt idx="3868">
                  <c:v>9.0903265457324594</c:v>
                </c:pt>
                <c:pt idx="3869">
                  <c:v>5.4114018566828301</c:v>
                </c:pt>
                <c:pt idx="3870">
                  <c:v>8.8333694935804399</c:v>
                </c:pt>
                <c:pt idx="3871">
                  <c:v>6.2079486334045697</c:v>
                </c:pt>
                <c:pt idx="3872">
                  <c:v>2.64308586926821</c:v>
                </c:pt>
                <c:pt idx="3873">
                  <c:v>9.20469984289665</c:v>
                </c:pt>
                <c:pt idx="3874">
                  <c:v>5.2150801777265796</c:v>
                </c:pt>
                <c:pt idx="3875">
                  <c:v>7.6968607396968798</c:v>
                </c:pt>
                <c:pt idx="3876">
                  <c:v>7.19044496352506</c:v>
                </c:pt>
                <c:pt idx="3877">
                  <c:v>2.0734466284444899</c:v>
                </c:pt>
                <c:pt idx="3878">
                  <c:v>8.6657410795712906</c:v>
                </c:pt>
                <c:pt idx="3879">
                  <c:v>1.8226754892088399</c:v>
                </c:pt>
                <c:pt idx="3880">
                  <c:v>2.48410209748985</c:v>
                </c:pt>
                <c:pt idx="3881">
                  <c:v>6.4326760181915201</c:v>
                </c:pt>
                <c:pt idx="3882">
                  <c:v>5.6849044169662299</c:v>
                </c:pt>
                <c:pt idx="3883">
                  <c:v>10.463911322571899</c:v>
                </c:pt>
                <c:pt idx="3884">
                  <c:v>6.1392451774476102</c:v>
                </c:pt>
                <c:pt idx="3885">
                  <c:v>6.8923840981077502</c:v>
                </c:pt>
                <c:pt idx="3886">
                  <c:v>6.0230041371155902</c:v>
                </c:pt>
                <c:pt idx="3887">
                  <c:v>2.5014706111096801</c:v>
                </c:pt>
                <c:pt idx="3888">
                  <c:v>8.9984960514964705</c:v>
                </c:pt>
                <c:pt idx="3889">
                  <c:v>2.5372770346856699</c:v>
                </c:pt>
                <c:pt idx="3890">
                  <c:v>2.66865838085545</c:v>
                </c:pt>
                <c:pt idx="3891">
                  <c:v>5.5595833419987004</c:v>
                </c:pt>
                <c:pt idx="3892">
                  <c:v>6.1703599412995196</c:v>
                </c:pt>
                <c:pt idx="3893">
                  <c:v>5.9300551559317896</c:v>
                </c:pt>
                <c:pt idx="3894">
                  <c:v>8.51096844055151</c:v>
                </c:pt>
                <c:pt idx="3895">
                  <c:v>9.6439933359752104</c:v>
                </c:pt>
                <c:pt idx="3896">
                  <c:v>8.0408380106634603</c:v>
                </c:pt>
                <c:pt idx="3897">
                  <c:v>5.3008855453239603</c:v>
                </c:pt>
                <c:pt idx="3898">
                  <c:v>2.7155734787132801</c:v>
                </c:pt>
                <c:pt idx="3899">
                  <c:v>9.3124407362977308</c:v>
                </c:pt>
                <c:pt idx="3900">
                  <c:v>5.9943225878139499</c:v>
                </c:pt>
                <c:pt idx="3901">
                  <c:v>7.6657451771907299</c:v>
                </c:pt>
                <c:pt idx="3902">
                  <c:v>5.9019608128214402</c:v>
                </c:pt>
                <c:pt idx="3903">
                  <c:v>5.4462875603589902</c:v>
                </c:pt>
                <c:pt idx="3904">
                  <c:v>3.1870607072362098</c:v>
                </c:pt>
                <c:pt idx="3905">
                  <c:v>4.9216775776556796</c:v>
                </c:pt>
                <c:pt idx="3906">
                  <c:v>6.5345968891072497</c:v>
                </c:pt>
                <c:pt idx="3907">
                  <c:v>9.2695380642129095</c:v>
                </c:pt>
                <c:pt idx="3908">
                  <c:v>6.1920316347208297</c:v>
                </c:pt>
                <c:pt idx="3909">
                  <c:v>8.7556762888461801</c:v>
                </c:pt>
                <c:pt idx="3910">
                  <c:v>9.2018792832707295</c:v>
                </c:pt>
                <c:pt idx="3911">
                  <c:v>2.67044796463929</c:v>
                </c:pt>
                <c:pt idx="3912">
                  <c:v>6.3466326586146398</c:v>
                </c:pt>
                <c:pt idx="3913">
                  <c:v>5.8649504052113697</c:v>
                </c:pt>
                <c:pt idx="3914">
                  <c:v>4.1617066302063304</c:v>
                </c:pt>
                <c:pt idx="3915">
                  <c:v>2.74576865168995</c:v>
                </c:pt>
                <c:pt idx="3916">
                  <c:v>6.1926066494190204</c:v>
                </c:pt>
                <c:pt idx="3917">
                  <c:v>10.8083485389578</c:v>
                </c:pt>
                <c:pt idx="3918">
                  <c:v>2.5471309698470299</c:v>
                </c:pt>
                <c:pt idx="3919">
                  <c:v>3.1616508743884202</c:v>
                </c:pt>
                <c:pt idx="3920">
                  <c:v>3.01878254418253</c:v>
                </c:pt>
                <c:pt idx="3921">
                  <c:v>2.7709024599546401</c:v>
                </c:pt>
                <c:pt idx="3922">
                  <c:v>5.8317082514365302</c:v>
                </c:pt>
                <c:pt idx="3923">
                  <c:v>6.5970908643585</c:v>
                </c:pt>
                <c:pt idx="3924">
                  <c:v>8.7695533710756095</c:v>
                </c:pt>
                <c:pt idx="3925">
                  <c:v>2.6096741112316599</c:v>
                </c:pt>
                <c:pt idx="3926">
                  <c:v>2.5893810029829698</c:v>
                </c:pt>
                <c:pt idx="3927">
                  <c:v>6.4712076359032897</c:v>
                </c:pt>
                <c:pt idx="3928">
                  <c:v>5.9837486867704301</c:v>
                </c:pt>
                <c:pt idx="3929">
                  <c:v>6.1637363412873798</c:v>
                </c:pt>
                <c:pt idx="3930">
                  <c:v>6.2157825510036799</c:v>
                </c:pt>
                <c:pt idx="3931">
                  <c:v>2.8749542740905198</c:v>
                </c:pt>
                <c:pt idx="3932">
                  <c:v>6.3611284572164797</c:v>
                </c:pt>
                <c:pt idx="3933">
                  <c:v>10.000370273215101</c:v>
                </c:pt>
                <c:pt idx="3934">
                  <c:v>2.5516882615282701</c:v>
                </c:pt>
                <c:pt idx="3935">
                  <c:v>6.5617769079261796</c:v>
                </c:pt>
                <c:pt idx="3936">
                  <c:v>6.8564250383734198</c:v>
                </c:pt>
                <c:pt idx="3937">
                  <c:v>10.2683965534585</c:v>
                </c:pt>
                <c:pt idx="3938">
                  <c:v>1.4787097240506599</c:v>
                </c:pt>
                <c:pt idx="3939">
                  <c:v>3.1505553144810698</c:v>
                </c:pt>
                <c:pt idx="3940">
                  <c:v>8.9626025769404105</c:v>
                </c:pt>
                <c:pt idx="3941">
                  <c:v>10.6951590500025</c:v>
                </c:pt>
                <c:pt idx="3942">
                  <c:v>7.0552475515992796</c:v>
                </c:pt>
                <c:pt idx="3943">
                  <c:v>2.1351154176410798</c:v>
                </c:pt>
                <c:pt idx="3944">
                  <c:v>3.4114726199894898</c:v>
                </c:pt>
                <c:pt idx="3945">
                  <c:v>4.6605752543826204</c:v>
                </c:pt>
                <c:pt idx="3946">
                  <c:v>10.2450480212926</c:v>
                </c:pt>
                <c:pt idx="3947">
                  <c:v>9.6759861442600297</c:v>
                </c:pt>
                <c:pt idx="3948">
                  <c:v>2.8548812069352398</c:v>
                </c:pt>
                <c:pt idx="3949">
                  <c:v>5.5583816557775299</c:v>
                </c:pt>
                <c:pt idx="3950">
                  <c:v>7.5353521542587103</c:v>
                </c:pt>
                <c:pt idx="3951">
                  <c:v>8.4433784064548103</c:v>
                </c:pt>
                <c:pt idx="3952">
                  <c:v>8.1431805743425993</c:v>
                </c:pt>
                <c:pt idx="3953">
                  <c:v>2.32400851337293</c:v>
                </c:pt>
                <c:pt idx="3954">
                  <c:v>2.2144075363595701</c:v>
                </c:pt>
                <c:pt idx="3955">
                  <c:v>2.66287138239153</c:v>
                </c:pt>
                <c:pt idx="3956">
                  <c:v>8.1583016443084695</c:v>
                </c:pt>
                <c:pt idx="3957">
                  <c:v>7.0186071083407304</c:v>
                </c:pt>
                <c:pt idx="3958">
                  <c:v>6.9889789354485803</c:v>
                </c:pt>
                <c:pt idx="3959">
                  <c:v>7.0769044540950397</c:v>
                </c:pt>
                <c:pt idx="3960">
                  <c:v>3.6089911052502499</c:v>
                </c:pt>
                <c:pt idx="3961">
                  <c:v>6.1642919255539903</c:v>
                </c:pt>
                <c:pt idx="3962">
                  <c:v>6.1785340948519503</c:v>
                </c:pt>
                <c:pt idx="3963">
                  <c:v>2.5672308427033701</c:v>
                </c:pt>
                <c:pt idx="3964">
                  <c:v>9.2654092517855098</c:v>
                </c:pt>
                <c:pt idx="3965">
                  <c:v>8.6083861147432792</c:v>
                </c:pt>
                <c:pt idx="3966">
                  <c:v>2.7540932050255602</c:v>
                </c:pt>
                <c:pt idx="3967">
                  <c:v>8.5042188121972799</c:v>
                </c:pt>
                <c:pt idx="3968">
                  <c:v>1.5573113071172</c:v>
                </c:pt>
                <c:pt idx="3969">
                  <c:v>6.0520642164479099</c:v>
                </c:pt>
                <c:pt idx="3970">
                  <c:v>5.9227522336418801</c:v>
                </c:pt>
                <c:pt idx="3971">
                  <c:v>2.5875913166387101</c:v>
                </c:pt>
                <c:pt idx="3972">
                  <c:v>8.9818367667239691</c:v>
                </c:pt>
                <c:pt idx="3973">
                  <c:v>7.1103724528107</c:v>
                </c:pt>
                <c:pt idx="3974">
                  <c:v>2.1534146115991599</c:v>
                </c:pt>
                <c:pt idx="3975">
                  <c:v>3.2129391632240099</c:v>
                </c:pt>
                <c:pt idx="3976">
                  <c:v>2.6153045216902502</c:v>
                </c:pt>
                <c:pt idx="3977">
                  <c:v>3.4139456525118699</c:v>
                </c:pt>
                <c:pt idx="3978">
                  <c:v>7.2559596434400904</c:v>
                </c:pt>
                <c:pt idx="3979">
                  <c:v>2.6407871978278399</c:v>
                </c:pt>
                <c:pt idx="3980">
                  <c:v>8.97634018760386</c:v>
                </c:pt>
                <c:pt idx="3981">
                  <c:v>6.4363844305601301</c:v>
                </c:pt>
                <c:pt idx="3982">
                  <c:v>3.1699658642899</c:v>
                </c:pt>
                <c:pt idx="3983">
                  <c:v>3.7528560900475298</c:v>
                </c:pt>
                <c:pt idx="3984">
                  <c:v>3.1992077322743402</c:v>
                </c:pt>
                <c:pt idx="3985">
                  <c:v>5.8388665328587201</c:v>
                </c:pt>
                <c:pt idx="3986">
                  <c:v>5.9007323479934604</c:v>
                </c:pt>
                <c:pt idx="3987">
                  <c:v>8.3425971597643809</c:v>
                </c:pt>
                <c:pt idx="3988">
                  <c:v>4.6019060909680896</c:v>
                </c:pt>
                <c:pt idx="3989">
                  <c:v>3.0192969840622199</c:v>
                </c:pt>
                <c:pt idx="3990">
                  <c:v>3.4875482511934299</c:v>
                </c:pt>
                <c:pt idx="3991">
                  <c:v>8.2049775126069608</c:v>
                </c:pt>
                <c:pt idx="3992">
                  <c:v>5.88284219933528</c:v>
                </c:pt>
                <c:pt idx="3993">
                  <c:v>10.9750468365253</c:v>
                </c:pt>
                <c:pt idx="3994">
                  <c:v>8.9582593390564593</c:v>
                </c:pt>
                <c:pt idx="3995">
                  <c:v>5.9166269217175103</c:v>
                </c:pt>
                <c:pt idx="3996">
                  <c:v>2.6557124035826201</c:v>
                </c:pt>
                <c:pt idx="3997">
                  <c:v>9.2653377974433493</c:v>
                </c:pt>
                <c:pt idx="3998">
                  <c:v>6.7556015002570504</c:v>
                </c:pt>
                <c:pt idx="3999">
                  <c:v>2.9151435451004799</c:v>
                </c:pt>
                <c:pt idx="4000">
                  <c:v>9.0092918926391405</c:v>
                </c:pt>
                <c:pt idx="4001">
                  <c:v>5.2920220685358998</c:v>
                </c:pt>
                <c:pt idx="4002">
                  <c:v>2.74326413182912</c:v>
                </c:pt>
                <c:pt idx="4003">
                  <c:v>8.9082499221680909</c:v>
                </c:pt>
                <c:pt idx="4004">
                  <c:v>6.0034917170268196</c:v>
                </c:pt>
                <c:pt idx="4005">
                  <c:v>2.7930135349521499</c:v>
                </c:pt>
                <c:pt idx="4006">
                  <c:v>2.6180424763649599</c:v>
                </c:pt>
                <c:pt idx="4007">
                  <c:v>2.35527227456795</c:v>
                </c:pt>
                <c:pt idx="4008">
                  <c:v>3.13835648087057</c:v>
                </c:pt>
                <c:pt idx="4009">
                  <c:v>10.2286459503056</c:v>
                </c:pt>
                <c:pt idx="4010">
                  <c:v>4.9039717712730297</c:v>
                </c:pt>
                <c:pt idx="4011">
                  <c:v>9.3210277295642499</c:v>
                </c:pt>
                <c:pt idx="4012">
                  <c:v>3.9390665473369602</c:v>
                </c:pt>
                <c:pt idx="4013">
                  <c:v>6.1100283742435098</c:v>
                </c:pt>
                <c:pt idx="4014">
                  <c:v>7.18357532407137</c:v>
                </c:pt>
                <c:pt idx="4015">
                  <c:v>2.83240016273494</c:v>
                </c:pt>
                <c:pt idx="4016">
                  <c:v>7.9806255144085201</c:v>
                </c:pt>
                <c:pt idx="4017">
                  <c:v>9.1326659422282397</c:v>
                </c:pt>
                <c:pt idx="4018">
                  <c:v>2.8833803493000301</c:v>
                </c:pt>
                <c:pt idx="4019">
                  <c:v>5.85659569654426</c:v>
                </c:pt>
                <c:pt idx="4020">
                  <c:v>4.4572729244700202</c:v>
                </c:pt>
                <c:pt idx="4021">
                  <c:v>5.7218976628057501</c:v>
                </c:pt>
                <c:pt idx="4022">
                  <c:v>9.57217026116599</c:v>
                </c:pt>
                <c:pt idx="4023">
                  <c:v>1.4566875874166301</c:v>
                </c:pt>
                <c:pt idx="4024">
                  <c:v>2.50718971784551</c:v>
                </c:pt>
                <c:pt idx="4025">
                  <c:v>8.9349030197391404</c:v>
                </c:pt>
                <c:pt idx="4026">
                  <c:v>4.83934379056788</c:v>
                </c:pt>
                <c:pt idx="4027">
                  <c:v>9.7253600801853608</c:v>
                </c:pt>
                <c:pt idx="4028">
                  <c:v>2.9859805706417002</c:v>
                </c:pt>
                <c:pt idx="4029">
                  <c:v>4.5252333576726302</c:v>
                </c:pt>
                <c:pt idx="4030">
                  <c:v>5.9537009502648504</c:v>
                </c:pt>
                <c:pt idx="4031">
                  <c:v>6.6935933511249601</c:v>
                </c:pt>
                <c:pt idx="4032">
                  <c:v>2.6158564338524299</c:v>
                </c:pt>
                <c:pt idx="4033">
                  <c:v>3.0608096791645898</c:v>
                </c:pt>
                <c:pt idx="4034">
                  <c:v>4.40456541855976</c:v>
                </c:pt>
                <c:pt idx="4035">
                  <c:v>7.82831766170154</c:v>
                </c:pt>
                <c:pt idx="4036">
                  <c:v>1.93870234101661</c:v>
                </c:pt>
                <c:pt idx="4037">
                  <c:v>6.6764638515073598</c:v>
                </c:pt>
                <c:pt idx="4038">
                  <c:v>8.0030221181616508</c:v>
                </c:pt>
                <c:pt idx="4039">
                  <c:v>8.7728988722781498</c:v>
                </c:pt>
                <c:pt idx="4040">
                  <c:v>9.0854134416329497</c:v>
                </c:pt>
                <c:pt idx="4041">
                  <c:v>6.26701159746528</c:v>
                </c:pt>
                <c:pt idx="4042">
                  <c:v>6.5741548970340498</c:v>
                </c:pt>
                <c:pt idx="4043">
                  <c:v>7.6287861531300996</c:v>
                </c:pt>
                <c:pt idx="4044">
                  <c:v>9.51631128291592</c:v>
                </c:pt>
                <c:pt idx="4045">
                  <c:v>9.28563127533379</c:v>
                </c:pt>
                <c:pt idx="4046">
                  <c:v>8.4805528962042303</c:v>
                </c:pt>
                <c:pt idx="4047">
                  <c:v>8.2050350757970101</c:v>
                </c:pt>
                <c:pt idx="4048">
                  <c:v>6.4946512159506602</c:v>
                </c:pt>
                <c:pt idx="4049">
                  <c:v>9.2323241923475106</c:v>
                </c:pt>
                <c:pt idx="4050">
                  <c:v>5.7583950746074501</c:v>
                </c:pt>
                <c:pt idx="4051">
                  <c:v>2.5121205339777299</c:v>
                </c:pt>
                <c:pt idx="4052">
                  <c:v>4.5384019728975904</c:v>
                </c:pt>
                <c:pt idx="4053">
                  <c:v>3.2628294579182402</c:v>
                </c:pt>
                <c:pt idx="4054">
                  <c:v>4.5318879638788303</c:v>
                </c:pt>
                <c:pt idx="4055">
                  <c:v>10.271600172170301</c:v>
                </c:pt>
                <c:pt idx="4056">
                  <c:v>7.1882716815396703</c:v>
                </c:pt>
                <c:pt idx="4057">
                  <c:v>6.7863730903549797</c:v>
                </c:pt>
                <c:pt idx="4058">
                  <c:v>3.22637514260841</c:v>
                </c:pt>
                <c:pt idx="4059">
                  <c:v>9.6858776184990596</c:v>
                </c:pt>
                <c:pt idx="4060">
                  <c:v>6.2465157600770702</c:v>
                </c:pt>
                <c:pt idx="4061">
                  <c:v>3.3943697556638801</c:v>
                </c:pt>
                <c:pt idx="4062">
                  <c:v>8.2999921853280991</c:v>
                </c:pt>
                <c:pt idx="4063">
                  <c:v>3.0090432388261501</c:v>
                </c:pt>
                <c:pt idx="4064">
                  <c:v>3.7438651286272702</c:v>
                </c:pt>
                <c:pt idx="4065">
                  <c:v>2.2952082070320099</c:v>
                </c:pt>
                <c:pt idx="4066">
                  <c:v>9.9604080915997901</c:v>
                </c:pt>
                <c:pt idx="4067">
                  <c:v>7.4326075697344303</c:v>
                </c:pt>
                <c:pt idx="4068">
                  <c:v>8.0855312079344799</c:v>
                </c:pt>
                <c:pt idx="4069">
                  <c:v>8.9682932118780894</c:v>
                </c:pt>
                <c:pt idx="4070">
                  <c:v>2.6726556887336002</c:v>
                </c:pt>
                <c:pt idx="4071">
                  <c:v>6.6469606011205702</c:v>
                </c:pt>
                <c:pt idx="4072">
                  <c:v>6.7583806921894896</c:v>
                </c:pt>
                <c:pt idx="4073">
                  <c:v>2.77600812133148</c:v>
                </c:pt>
                <c:pt idx="4074">
                  <c:v>2.4405958495632198</c:v>
                </c:pt>
                <c:pt idx="4075">
                  <c:v>8.3129845209024094</c:v>
                </c:pt>
                <c:pt idx="4076">
                  <c:v>5.32238029519492</c:v>
                </c:pt>
                <c:pt idx="4077">
                  <c:v>2.7421621590845802</c:v>
                </c:pt>
                <c:pt idx="4078">
                  <c:v>2.96151236529322</c:v>
                </c:pt>
                <c:pt idx="4079">
                  <c:v>6.8261340990546602</c:v>
                </c:pt>
                <c:pt idx="4080">
                  <c:v>4.3355088095468304</c:v>
                </c:pt>
                <c:pt idx="4081">
                  <c:v>5.58577798062265</c:v>
                </c:pt>
                <c:pt idx="4082">
                  <c:v>3.0940035696548098</c:v>
                </c:pt>
                <c:pt idx="4083">
                  <c:v>6.2456006949286396</c:v>
                </c:pt>
                <c:pt idx="4084">
                  <c:v>3.1427460110585899</c:v>
                </c:pt>
                <c:pt idx="4085">
                  <c:v>5.2124383365680202</c:v>
                </c:pt>
                <c:pt idx="4086">
                  <c:v>6.6743798566261301</c:v>
                </c:pt>
                <c:pt idx="4087">
                  <c:v>2.4680807976334198</c:v>
                </c:pt>
                <c:pt idx="4088">
                  <c:v>3.3902544416907898</c:v>
                </c:pt>
                <c:pt idx="4089">
                  <c:v>5.67520029135847</c:v>
                </c:pt>
                <c:pt idx="4090">
                  <c:v>2.7263042383777898</c:v>
                </c:pt>
                <c:pt idx="4091">
                  <c:v>5.1877067036846096</c:v>
                </c:pt>
                <c:pt idx="4092">
                  <c:v>2.1360624891796101</c:v>
                </c:pt>
                <c:pt idx="4093">
                  <c:v>6.0766442156165796</c:v>
                </c:pt>
                <c:pt idx="4094">
                  <c:v>9.0225916511799493</c:v>
                </c:pt>
                <c:pt idx="4095">
                  <c:v>5.4117566014599099</c:v>
                </c:pt>
                <c:pt idx="4096">
                  <c:v>5.5377271005327602</c:v>
                </c:pt>
                <c:pt idx="4097">
                  <c:v>6.4829355317623403</c:v>
                </c:pt>
                <c:pt idx="4098">
                  <c:v>8.4728044157314901</c:v>
                </c:pt>
                <c:pt idx="4099">
                  <c:v>4.0140654538684997</c:v>
                </c:pt>
                <c:pt idx="4100">
                  <c:v>2.1874102318878199</c:v>
                </c:pt>
                <c:pt idx="4101">
                  <c:v>5.1468582627843098</c:v>
                </c:pt>
                <c:pt idx="4102">
                  <c:v>9.5107595147876491</c:v>
                </c:pt>
                <c:pt idx="4103">
                  <c:v>2.4257985988324902</c:v>
                </c:pt>
                <c:pt idx="4104">
                  <c:v>6.1193351138342296</c:v>
                </c:pt>
                <c:pt idx="4105">
                  <c:v>6.5548434643095996</c:v>
                </c:pt>
                <c:pt idx="4106">
                  <c:v>2.2280694887356298</c:v>
                </c:pt>
                <c:pt idx="4107">
                  <c:v>5.6062143510635796</c:v>
                </c:pt>
                <c:pt idx="4108">
                  <c:v>2.5067040547863702</c:v>
                </c:pt>
                <c:pt idx="4109">
                  <c:v>4.8106977126971602</c:v>
                </c:pt>
                <c:pt idx="4110">
                  <c:v>8.9687718851535401</c:v>
                </c:pt>
                <c:pt idx="4111">
                  <c:v>5.2541722010043497</c:v>
                </c:pt>
                <c:pt idx="4112">
                  <c:v>5.7540740237928603</c:v>
                </c:pt>
                <c:pt idx="4113">
                  <c:v>9.4356906100957296</c:v>
                </c:pt>
                <c:pt idx="4114">
                  <c:v>8.9117874748870207</c:v>
                </c:pt>
                <c:pt idx="4115">
                  <c:v>5.8019292982239099</c:v>
                </c:pt>
                <c:pt idx="4116">
                  <c:v>4.0464233932537699</c:v>
                </c:pt>
                <c:pt idx="4117">
                  <c:v>6.7988170592599699</c:v>
                </c:pt>
                <c:pt idx="4118">
                  <c:v>8.6394478130369006</c:v>
                </c:pt>
                <c:pt idx="4119">
                  <c:v>2.8162125053132301</c:v>
                </c:pt>
                <c:pt idx="4120">
                  <c:v>2.95818926540933</c:v>
                </c:pt>
                <c:pt idx="4121">
                  <c:v>10.664429880771699</c:v>
                </c:pt>
                <c:pt idx="4122">
                  <c:v>9.0394476375777302</c:v>
                </c:pt>
                <c:pt idx="4123">
                  <c:v>8.6763004287330094</c:v>
                </c:pt>
                <c:pt idx="4124">
                  <c:v>9.1041720335971394</c:v>
                </c:pt>
                <c:pt idx="4125">
                  <c:v>5.3995987408266801</c:v>
                </c:pt>
                <c:pt idx="4126">
                  <c:v>7.3716556542417102</c:v>
                </c:pt>
                <c:pt idx="4127">
                  <c:v>2.8185734496056898</c:v>
                </c:pt>
                <c:pt idx="4128">
                  <c:v>6.4957176613960899</c:v>
                </c:pt>
                <c:pt idx="4129">
                  <c:v>11.1520031555975</c:v>
                </c:pt>
                <c:pt idx="4130">
                  <c:v>8.5052712032690199</c:v>
                </c:pt>
                <c:pt idx="4131">
                  <c:v>5.3179443984311101</c:v>
                </c:pt>
                <c:pt idx="4132">
                  <c:v>2.5792899367318198</c:v>
                </c:pt>
                <c:pt idx="4133">
                  <c:v>3.0325720715648798</c:v>
                </c:pt>
                <c:pt idx="4134">
                  <c:v>2.84905711041365</c:v>
                </c:pt>
                <c:pt idx="4135">
                  <c:v>6.0426190589895201</c:v>
                </c:pt>
                <c:pt idx="4136">
                  <c:v>2.6114381043508099</c:v>
                </c:pt>
                <c:pt idx="4137">
                  <c:v>10.5267970957968</c:v>
                </c:pt>
                <c:pt idx="4138">
                  <c:v>3.0949255942656801</c:v>
                </c:pt>
                <c:pt idx="4139">
                  <c:v>3.1320485671707399</c:v>
                </c:pt>
                <c:pt idx="4140">
                  <c:v>9.4622104247905394</c:v>
                </c:pt>
                <c:pt idx="4141">
                  <c:v>6.0701715164862096</c:v>
                </c:pt>
                <c:pt idx="4142">
                  <c:v>5.6671459577594296</c:v>
                </c:pt>
                <c:pt idx="4143">
                  <c:v>2.2196421724078701</c:v>
                </c:pt>
                <c:pt idx="4144">
                  <c:v>6.7153440860537401</c:v>
                </c:pt>
                <c:pt idx="4145">
                  <c:v>5.7481090259495602</c:v>
                </c:pt>
                <c:pt idx="4146">
                  <c:v>2.8045314897695999</c:v>
                </c:pt>
                <c:pt idx="4147">
                  <c:v>5.6037740100787996</c:v>
                </c:pt>
                <c:pt idx="4148">
                  <c:v>2.49127968928914</c:v>
                </c:pt>
                <c:pt idx="4149">
                  <c:v>6.2252815446853296</c:v>
                </c:pt>
                <c:pt idx="4150">
                  <c:v>2.4318854926012099</c:v>
                </c:pt>
                <c:pt idx="4151">
                  <c:v>2.2401145230789798</c:v>
                </c:pt>
                <c:pt idx="4152">
                  <c:v>2.0144004882170901</c:v>
                </c:pt>
                <c:pt idx="4153">
                  <c:v>6.1508608241737504</c:v>
                </c:pt>
                <c:pt idx="4154">
                  <c:v>2.4428873074394</c:v>
                </c:pt>
                <c:pt idx="4155">
                  <c:v>5.7839435692857597</c:v>
                </c:pt>
                <c:pt idx="4156">
                  <c:v>6.63595887973191</c:v>
                </c:pt>
                <c:pt idx="4157">
                  <c:v>2.24068689638076</c:v>
                </c:pt>
                <c:pt idx="4158">
                  <c:v>2.6676542475801699</c:v>
                </c:pt>
                <c:pt idx="4159">
                  <c:v>1.7983887401040399</c:v>
                </c:pt>
                <c:pt idx="4160">
                  <c:v>8.7105005259393593</c:v>
                </c:pt>
                <c:pt idx="4161">
                  <c:v>6.0626014084984403</c:v>
                </c:pt>
                <c:pt idx="4162">
                  <c:v>6.7427133094332303</c:v>
                </c:pt>
                <c:pt idx="4163">
                  <c:v>7.3814932558759798</c:v>
                </c:pt>
                <c:pt idx="4164">
                  <c:v>9.9357498377607705</c:v>
                </c:pt>
                <c:pt idx="4165">
                  <c:v>8.9053064843944494</c:v>
                </c:pt>
                <c:pt idx="4166">
                  <c:v>8.4755733860258005</c:v>
                </c:pt>
                <c:pt idx="4167">
                  <c:v>3.5251577667370699</c:v>
                </c:pt>
                <c:pt idx="4168">
                  <c:v>2.69757876122247</c:v>
                </c:pt>
                <c:pt idx="4169">
                  <c:v>3.4269741016832902</c:v>
                </c:pt>
                <c:pt idx="4170">
                  <c:v>8.3861234238406102</c:v>
                </c:pt>
                <c:pt idx="4171">
                  <c:v>6.2961020177244498</c:v>
                </c:pt>
                <c:pt idx="4172">
                  <c:v>4.91160405088704</c:v>
                </c:pt>
                <c:pt idx="4173">
                  <c:v>2.5705905373383602</c:v>
                </c:pt>
                <c:pt idx="4174">
                  <c:v>4.8076181801394204</c:v>
                </c:pt>
                <c:pt idx="4175">
                  <c:v>6.0157157976472</c:v>
                </c:pt>
                <c:pt idx="4176">
                  <c:v>3.1064277460693699</c:v>
                </c:pt>
                <c:pt idx="4177">
                  <c:v>5.2691647385833704</c:v>
                </c:pt>
                <c:pt idx="4178">
                  <c:v>10.848919051621699</c:v>
                </c:pt>
                <c:pt idx="4179">
                  <c:v>5.86569278838956</c:v>
                </c:pt>
                <c:pt idx="4180">
                  <c:v>8.29234970322908</c:v>
                </c:pt>
                <c:pt idx="4181">
                  <c:v>8.4052317654480895</c:v>
                </c:pt>
                <c:pt idx="4182">
                  <c:v>10.0805786420218</c:v>
                </c:pt>
                <c:pt idx="4183">
                  <c:v>4.5077532531247204</c:v>
                </c:pt>
                <c:pt idx="4184">
                  <c:v>10.0405580871638</c:v>
                </c:pt>
                <c:pt idx="4185">
                  <c:v>4.1761049864650603</c:v>
                </c:pt>
                <c:pt idx="4186">
                  <c:v>2.73562252585308</c:v>
                </c:pt>
                <c:pt idx="4187">
                  <c:v>2.6546939187273701</c:v>
                </c:pt>
                <c:pt idx="4188">
                  <c:v>2.66431548271528</c:v>
                </c:pt>
                <c:pt idx="4189">
                  <c:v>4.9726587120231702</c:v>
                </c:pt>
                <c:pt idx="4190">
                  <c:v>6.710606767722</c:v>
                </c:pt>
                <c:pt idx="4191">
                  <c:v>9.0105709279770299</c:v>
                </c:pt>
                <c:pt idx="4192">
                  <c:v>5.9172242148232197</c:v>
                </c:pt>
                <c:pt idx="4193">
                  <c:v>2.99673369640779</c:v>
                </c:pt>
                <c:pt idx="4194">
                  <c:v>3.3786424305708098</c:v>
                </c:pt>
                <c:pt idx="4195">
                  <c:v>6.2488971283652699</c:v>
                </c:pt>
                <c:pt idx="4196">
                  <c:v>4.0642016020227203</c:v>
                </c:pt>
                <c:pt idx="4197">
                  <c:v>6.4932105900463304</c:v>
                </c:pt>
                <c:pt idx="4198">
                  <c:v>2.0602717651943099</c:v>
                </c:pt>
                <c:pt idx="4199">
                  <c:v>5.4788636837259101</c:v>
                </c:pt>
                <c:pt idx="4200">
                  <c:v>2.5438502910932299</c:v>
                </c:pt>
                <c:pt idx="4201">
                  <c:v>6.0158358385547102</c:v>
                </c:pt>
                <c:pt idx="4202">
                  <c:v>6.0675466263042104</c:v>
                </c:pt>
                <c:pt idx="4203">
                  <c:v>3.2692070201168399</c:v>
                </c:pt>
                <c:pt idx="4204">
                  <c:v>5.8133490250175104</c:v>
                </c:pt>
                <c:pt idx="4205">
                  <c:v>6.5633899917827501</c:v>
                </c:pt>
                <c:pt idx="4206">
                  <c:v>2.3784890563905101</c:v>
                </c:pt>
                <c:pt idx="4207">
                  <c:v>2.6479332364825598</c:v>
                </c:pt>
                <c:pt idx="4208">
                  <c:v>3.7113537515892001</c:v>
                </c:pt>
                <c:pt idx="4209">
                  <c:v>5.8182909592375003</c:v>
                </c:pt>
                <c:pt idx="4210">
                  <c:v>1.5929669419266701</c:v>
                </c:pt>
                <c:pt idx="4211">
                  <c:v>2.3666134007936299</c:v>
                </c:pt>
                <c:pt idx="4212">
                  <c:v>5.84607777798555</c:v>
                </c:pt>
                <c:pt idx="4213">
                  <c:v>5.35546083187175</c:v>
                </c:pt>
                <c:pt idx="4214">
                  <c:v>4.7779317724916197</c:v>
                </c:pt>
                <c:pt idx="4215">
                  <c:v>4.6474989284786403</c:v>
                </c:pt>
                <c:pt idx="4216">
                  <c:v>6.53292689324297</c:v>
                </c:pt>
                <c:pt idx="4217">
                  <c:v>10.9599561296468</c:v>
                </c:pt>
                <c:pt idx="4218">
                  <c:v>5.6858673009113296</c:v>
                </c:pt>
                <c:pt idx="4219">
                  <c:v>8.5449235157631804</c:v>
                </c:pt>
                <c:pt idx="4220">
                  <c:v>1.83244477358224</c:v>
                </c:pt>
                <c:pt idx="4221">
                  <c:v>2.93924091090327</c:v>
                </c:pt>
                <c:pt idx="4222">
                  <c:v>9.5566244413155204</c:v>
                </c:pt>
                <c:pt idx="4223">
                  <c:v>6.20418318880116</c:v>
                </c:pt>
                <c:pt idx="4224">
                  <c:v>7.2328387931285896</c:v>
                </c:pt>
                <c:pt idx="4225">
                  <c:v>4.9877875674641601</c:v>
                </c:pt>
                <c:pt idx="4226">
                  <c:v>6.2496017973076903</c:v>
                </c:pt>
                <c:pt idx="4227">
                  <c:v>10.0627769973974</c:v>
                </c:pt>
                <c:pt idx="4228">
                  <c:v>5.4389556710552904</c:v>
                </c:pt>
                <c:pt idx="4229">
                  <c:v>5.0255249810161597</c:v>
                </c:pt>
                <c:pt idx="4230">
                  <c:v>8.3717964751792806</c:v>
                </c:pt>
                <c:pt idx="4231">
                  <c:v>7.4109168138331496</c:v>
                </c:pt>
                <c:pt idx="4232">
                  <c:v>2.67538079239488</c:v>
                </c:pt>
                <c:pt idx="4233">
                  <c:v>7.8147478051341102</c:v>
                </c:pt>
                <c:pt idx="4234">
                  <c:v>2.7440264258265001</c:v>
                </c:pt>
                <c:pt idx="4235">
                  <c:v>5.8876002178146098</c:v>
                </c:pt>
                <c:pt idx="4236">
                  <c:v>2.3659071280967199</c:v>
                </c:pt>
                <c:pt idx="4237">
                  <c:v>4.7826299436069997</c:v>
                </c:pt>
                <c:pt idx="4238">
                  <c:v>3.9415031264573201</c:v>
                </c:pt>
                <c:pt idx="4239">
                  <c:v>10.081282201012099</c:v>
                </c:pt>
                <c:pt idx="4240">
                  <c:v>3.70367947173821</c:v>
                </c:pt>
                <c:pt idx="4241">
                  <c:v>5.5478913872066</c:v>
                </c:pt>
                <c:pt idx="4242">
                  <c:v>2.9691848830988401</c:v>
                </c:pt>
                <c:pt idx="4243">
                  <c:v>2.8817723070152699</c:v>
                </c:pt>
                <c:pt idx="4244">
                  <c:v>1.9128977995015399</c:v>
                </c:pt>
                <c:pt idx="4245">
                  <c:v>1.3038638656299399</c:v>
                </c:pt>
                <c:pt idx="4246">
                  <c:v>9.1805348134137805</c:v>
                </c:pt>
                <c:pt idx="4247">
                  <c:v>1.7555479549686901</c:v>
                </c:pt>
                <c:pt idx="4248">
                  <c:v>7.1597009196661601</c:v>
                </c:pt>
                <c:pt idx="4249">
                  <c:v>2.5448543403642399</c:v>
                </c:pt>
                <c:pt idx="4250">
                  <c:v>2.2903533643827299</c:v>
                </c:pt>
                <c:pt idx="4251">
                  <c:v>2.6511402977802598</c:v>
                </c:pt>
                <c:pt idx="4252">
                  <c:v>1.66882794517818</c:v>
                </c:pt>
                <c:pt idx="4253">
                  <c:v>5.1428363016737801</c:v>
                </c:pt>
                <c:pt idx="4254">
                  <c:v>9.8679307094319402</c:v>
                </c:pt>
                <c:pt idx="4255">
                  <c:v>8.6637866593539901</c:v>
                </c:pt>
                <c:pt idx="4256">
                  <c:v>2.3084289304648999</c:v>
                </c:pt>
                <c:pt idx="4257">
                  <c:v>5.9626523642324303</c:v>
                </c:pt>
                <c:pt idx="4258">
                  <c:v>4.7609405413792203</c:v>
                </c:pt>
                <c:pt idx="4259">
                  <c:v>3.0273648658459198</c:v>
                </c:pt>
                <c:pt idx="4260">
                  <c:v>4.0375221586123002</c:v>
                </c:pt>
                <c:pt idx="4261">
                  <c:v>4.2077442432746501</c:v>
                </c:pt>
                <c:pt idx="4262">
                  <c:v>7.0374658200865303</c:v>
                </c:pt>
                <c:pt idx="4263">
                  <c:v>6.6980100090356904</c:v>
                </c:pt>
                <c:pt idx="4264">
                  <c:v>7.2709615134514802</c:v>
                </c:pt>
                <c:pt idx="4265">
                  <c:v>5.8193959354094398</c:v>
                </c:pt>
                <c:pt idx="4266">
                  <c:v>2.8625669790170298</c:v>
                </c:pt>
                <c:pt idx="4267">
                  <c:v>6.6688468054741499</c:v>
                </c:pt>
                <c:pt idx="4268">
                  <c:v>1.2786642759785001</c:v>
                </c:pt>
                <c:pt idx="4269">
                  <c:v>8.0567032718840892</c:v>
                </c:pt>
                <c:pt idx="4270">
                  <c:v>6.2683917713177797</c:v>
                </c:pt>
                <c:pt idx="4271">
                  <c:v>8.6105583101686598</c:v>
                </c:pt>
                <c:pt idx="4272">
                  <c:v>6.2861651159966598</c:v>
                </c:pt>
                <c:pt idx="4273">
                  <c:v>9.31237465516603</c:v>
                </c:pt>
                <c:pt idx="4274">
                  <c:v>6.8334516467392499</c:v>
                </c:pt>
                <c:pt idx="4275">
                  <c:v>9.01197855787089</c:v>
                </c:pt>
                <c:pt idx="4276">
                  <c:v>2.4382017427320801</c:v>
                </c:pt>
                <c:pt idx="4277">
                  <c:v>4.8811624881126496</c:v>
                </c:pt>
                <c:pt idx="4278">
                  <c:v>4.5043199199463402</c:v>
                </c:pt>
                <c:pt idx="4279">
                  <c:v>10.7282658168234</c:v>
                </c:pt>
                <c:pt idx="4280">
                  <c:v>6.3501417038216097</c:v>
                </c:pt>
                <c:pt idx="4281">
                  <c:v>6.3018816247753504</c:v>
                </c:pt>
                <c:pt idx="4282">
                  <c:v>9.4871361476414098</c:v>
                </c:pt>
                <c:pt idx="4283">
                  <c:v>2.6843434528293599</c:v>
                </c:pt>
                <c:pt idx="4284">
                  <c:v>7.8916198817676202</c:v>
                </c:pt>
                <c:pt idx="4285">
                  <c:v>9.0607099366666297</c:v>
                </c:pt>
                <c:pt idx="4286">
                  <c:v>3.0129082706329702</c:v>
                </c:pt>
                <c:pt idx="4287">
                  <c:v>2.90791292947039</c:v>
                </c:pt>
                <c:pt idx="4288">
                  <c:v>8.9509949359683194</c:v>
                </c:pt>
                <c:pt idx="4289">
                  <c:v>6.3661356711009303</c:v>
                </c:pt>
                <c:pt idx="4290">
                  <c:v>5.5625093943793704</c:v>
                </c:pt>
                <c:pt idx="4291">
                  <c:v>5.5357525752335901</c:v>
                </c:pt>
                <c:pt idx="4292">
                  <c:v>8.9446343480562405</c:v>
                </c:pt>
                <c:pt idx="4293">
                  <c:v>2.93893144947975</c:v>
                </c:pt>
                <c:pt idx="4294">
                  <c:v>5.1080667168241396</c:v>
                </c:pt>
                <c:pt idx="4295">
                  <c:v>2.2987356078016798</c:v>
                </c:pt>
                <c:pt idx="4296">
                  <c:v>9.1421649275669097</c:v>
                </c:pt>
                <c:pt idx="4297">
                  <c:v>3.07819448638408</c:v>
                </c:pt>
                <c:pt idx="4298">
                  <c:v>2.26296169345339</c:v>
                </c:pt>
                <c:pt idx="4299">
                  <c:v>5.9190744091911096</c:v>
                </c:pt>
                <c:pt idx="4300">
                  <c:v>6.3615506900082996</c:v>
                </c:pt>
                <c:pt idx="4301">
                  <c:v>9.8371132896568696</c:v>
                </c:pt>
                <c:pt idx="4302">
                  <c:v>5.9541981096532197</c:v>
                </c:pt>
                <c:pt idx="4303">
                  <c:v>10.266387458438899</c:v>
                </c:pt>
                <c:pt idx="4304">
                  <c:v>6.0185897770071701</c:v>
                </c:pt>
                <c:pt idx="4305">
                  <c:v>5.9543690841162498</c:v>
                </c:pt>
                <c:pt idx="4306">
                  <c:v>5.3517603499389601</c:v>
                </c:pt>
                <c:pt idx="4307">
                  <c:v>6.4689737661086602</c:v>
                </c:pt>
                <c:pt idx="4308">
                  <c:v>10.6753756511481</c:v>
                </c:pt>
                <c:pt idx="4309">
                  <c:v>8.0735568418318593</c:v>
                </c:pt>
                <c:pt idx="4310">
                  <c:v>10.4406674659594</c:v>
                </c:pt>
                <c:pt idx="4311">
                  <c:v>8.7170236528413394</c:v>
                </c:pt>
                <c:pt idx="4312">
                  <c:v>3.0746672986113199</c:v>
                </c:pt>
                <c:pt idx="4313">
                  <c:v>6.2659581939225601</c:v>
                </c:pt>
                <c:pt idx="4314">
                  <c:v>8.0516218744417891</c:v>
                </c:pt>
                <c:pt idx="4315">
                  <c:v>4.06208220560936</c:v>
                </c:pt>
                <c:pt idx="4316">
                  <c:v>7.97087539253695</c:v>
                </c:pt>
                <c:pt idx="4317">
                  <c:v>2.58237644516523</c:v>
                </c:pt>
                <c:pt idx="4318">
                  <c:v>2.6084147407206699</c:v>
                </c:pt>
                <c:pt idx="4319">
                  <c:v>8.6993386795427696</c:v>
                </c:pt>
                <c:pt idx="4320">
                  <c:v>9.2161995533860495</c:v>
                </c:pt>
                <c:pt idx="4321">
                  <c:v>6.5083705251437802</c:v>
                </c:pt>
                <c:pt idx="4322">
                  <c:v>6.2220398307854996</c:v>
                </c:pt>
                <c:pt idx="4323">
                  <c:v>6.2467895284041504</c:v>
                </c:pt>
                <c:pt idx="4324">
                  <c:v>3.9260454227223298</c:v>
                </c:pt>
                <c:pt idx="4325">
                  <c:v>9.2235933553850895</c:v>
                </c:pt>
                <c:pt idx="4326">
                  <c:v>2.7967473777685301</c:v>
                </c:pt>
                <c:pt idx="4327">
                  <c:v>9.7783110599637499</c:v>
                </c:pt>
                <c:pt idx="4328">
                  <c:v>2.77991957205901</c:v>
                </c:pt>
                <c:pt idx="4329">
                  <c:v>2.8205520665671702</c:v>
                </c:pt>
                <c:pt idx="4330">
                  <c:v>3.3085172159748799</c:v>
                </c:pt>
                <c:pt idx="4331">
                  <c:v>6.26339731362817</c:v>
                </c:pt>
                <c:pt idx="4332">
                  <c:v>9.2152066456957709</c:v>
                </c:pt>
                <c:pt idx="4333">
                  <c:v>6.1084567041911297</c:v>
                </c:pt>
                <c:pt idx="4334">
                  <c:v>6.9073503254118602</c:v>
                </c:pt>
                <c:pt idx="4335">
                  <c:v>4.3929246515758198</c:v>
                </c:pt>
                <c:pt idx="4336">
                  <c:v>9.4140073932764992</c:v>
                </c:pt>
                <c:pt idx="4337">
                  <c:v>9.7791073642920203</c:v>
                </c:pt>
                <c:pt idx="4338">
                  <c:v>7.6793092559956699</c:v>
                </c:pt>
                <c:pt idx="4339">
                  <c:v>9.1011717607461406</c:v>
                </c:pt>
                <c:pt idx="4340">
                  <c:v>2.1218695458157999</c:v>
                </c:pt>
                <c:pt idx="4341">
                  <c:v>6.80038021522269</c:v>
                </c:pt>
                <c:pt idx="4342">
                  <c:v>2.1396187711812802</c:v>
                </c:pt>
                <c:pt idx="4343">
                  <c:v>3.8097381389870399</c:v>
                </c:pt>
                <c:pt idx="4344">
                  <c:v>7.0434445753055597</c:v>
                </c:pt>
                <c:pt idx="4345">
                  <c:v>6.1799791621105404</c:v>
                </c:pt>
                <c:pt idx="4346">
                  <c:v>2.9798254373608901</c:v>
                </c:pt>
                <c:pt idx="4347">
                  <c:v>6.1869553401136104</c:v>
                </c:pt>
                <c:pt idx="4348">
                  <c:v>8.9649408388582508</c:v>
                </c:pt>
                <c:pt idx="4349">
                  <c:v>9.4695570560856002</c:v>
                </c:pt>
                <c:pt idx="4350">
                  <c:v>6.3032477611341902</c:v>
                </c:pt>
                <c:pt idx="4351">
                  <c:v>7.1916380757539402</c:v>
                </c:pt>
                <c:pt idx="4352">
                  <c:v>2.5808098019911201</c:v>
                </c:pt>
                <c:pt idx="4353">
                  <c:v>2.5815286626656899</c:v>
                </c:pt>
                <c:pt idx="4354">
                  <c:v>8.5463220838352392</c:v>
                </c:pt>
                <c:pt idx="4355">
                  <c:v>2.6642509615944401</c:v>
                </c:pt>
                <c:pt idx="4356">
                  <c:v>6.2694856164684296</c:v>
                </c:pt>
                <c:pt idx="4357">
                  <c:v>6.3877388295944399</c:v>
                </c:pt>
                <c:pt idx="4358">
                  <c:v>2.6409786194667699</c:v>
                </c:pt>
                <c:pt idx="4359">
                  <c:v>7.3973340520288398</c:v>
                </c:pt>
                <c:pt idx="4360">
                  <c:v>4.3910733931747803</c:v>
                </c:pt>
                <c:pt idx="4361">
                  <c:v>6.1369450915758996</c:v>
                </c:pt>
                <c:pt idx="4362">
                  <c:v>5.8331999123647504</c:v>
                </c:pt>
                <c:pt idx="4363">
                  <c:v>2.7574939419743401</c:v>
                </c:pt>
                <c:pt idx="4364">
                  <c:v>2.3175138822922898</c:v>
                </c:pt>
                <c:pt idx="4365">
                  <c:v>6.0427593846711103</c:v>
                </c:pt>
                <c:pt idx="4366">
                  <c:v>6.0817035544070404</c:v>
                </c:pt>
                <c:pt idx="4367">
                  <c:v>3.1489870357527501</c:v>
                </c:pt>
                <c:pt idx="4368">
                  <c:v>8.6468462236976702</c:v>
                </c:pt>
                <c:pt idx="4369">
                  <c:v>7.6237174536504302</c:v>
                </c:pt>
                <c:pt idx="4370">
                  <c:v>5.7143311283953997</c:v>
                </c:pt>
                <c:pt idx="4371">
                  <c:v>9.2056883228859405</c:v>
                </c:pt>
                <c:pt idx="4372">
                  <c:v>5.8962401579840602</c:v>
                </c:pt>
                <c:pt idx="4373">
                  <c:v>4.8229113275331397</c:v>
                </c:pt>
                <c:pt idx="4374">
                  <c:v>2.0892889708502498</c:v>
                </c:pt>
                <c:pt idx="4375">
                  <c:v>9.0885838099442804</c:v>
                </c:pt>
                <c:pt idx="4376">
                  <c:v>6.8916507552490502</c:v>
                </c:pt>
                <c:pt idx="4377">
                  <c:v>7.2752322977687296</c:v>
                </c:pt>
                <c:pt idx="4378">
                  <c:v>1.6910040788541501</c:v>
                </c:pt>
                <c:pt idx="4379">
                  <c:v>10.7600494256838</c:v>
                </c:pt>
                <c:pt idx="4380">
                  <c:v>2.0227668890482899</c:v>
                </c:pt>
                <c:pt idx="4381">
                  <c:v>9.3204594292812892</c:v>
                </c:pt>
                <c:pt idx="4382">
                  <c:v>10.8096567431519</c:v>
                </c:pt>
                <c:pt idx="4383">
                  <c:v>2.37280780800269</c:v>
                </c:pt>
                <c:pt idx="4384">
                  <c:v>2.6643028740155001</c:v>
                </c:pt>
                <c:pt idx="4385">
                  <c:v>5.7583989045349799</c:v>
                </c:pt>
                <c:pt idx="4386">
                  <c:v>2.6211518865530499</c:v>
                </c:pt>
                <c:pt idx="4387">
                  <c:v>9.1761830558904691</c:v>
                </c:pt>
                <c:pt idx="4388">
                  <c:v>7.1186007389629902</c:v>
                </c:pt>
                <c:pt idx="4389">
                  <c:v>7.4885698146858903</c:v>
                </c:pt>
                <c:pt idx="4390">
                  <c:v>6.1199111043719601</c:v>
                </c:pt>
                <c:pt idx="4391">
                  <c:v>2.8074365363121601</c:v>
                </c:pt>
                <c:pt idx="4392">
                  <c:v>1.72172096125326</c:v>
                </c:pt>
                <c:pt idx="4393">
                  <c:v>4.7126394199736801</c:v>
                </c:pt>
                <c:pt idx="4394">
                  <c:v>8.3249228056386695</c:v>
                </c:pt>
                <c:pt idx="4395">
                  <c:v>6.9945185143194299</c:v>
                </c:pt>
                <c:pt idx="4396">
                  <c:v>2.2464416430163401</c:v>
                </c:pt>
                <c:pt idx="4397">
                  <c:v>2.9194590901597901</c:v>
                </c:pt>
                <c:pt idx="4398">
                  <c:v>6.0096633586853301</c:v>
                </c:pt>
                <c:pt idx="4399">
                  <c:v>9.77689648320289</c:v>
                </c:pt>
                <c:pt idx="4400">
                  <c:v>10.363327544118601</c:v>
                </c:pt>
                <c:pt idx="4401">
                  <c:v>10.7666512262774</c:v>
                </c:pt>
                <c:pt idx="4402">
                  <c:v>6.0018007610002</c:v>
                </c:pt>
                <c:pt idx="4403">
                  <c:v>1.64874420270736</c:v>
                </c:pt>
                <c:pt idx="4404">
                  <c:v>9.1381514359927998</c:v>
                </c:pt>
                <c:pt idx="4405">
                  <c:v>6.3596493469377497</c:v>
                </c:pt>
                <c:pt idx="4406">
                  <c:v>2.2812859504831402</c:v>
                </c:pt>
                <c:pt idx="4407">
                  <c:v>5.75090940349381</c:v>
                </c:pt>
                <c:pt idx="4408">
                  <c:v>6.1194374362390596</c:v>
                </c:pt>
                <c:pt idx="4409">
                  <c:v>2.5376360500206898</c:v>
                </c:pt>
                <c:pt idx="4410">
                  <c:v>5.7657991476567103</c:v>
                </c:pt>
                <c:pt idx="4411">
                  <c:v>6.8519580749822397</c:v>
                </c:pt>
                <c:pt idx="4412">
                  <c:v>5.2696701539969597</c:v>
                </c:pt>
                <c:pt idx="4413">
                  <c:v>7.8555961715409097</c:v>
                </c:pt>
                <c:pt idx="4414">
                  <c:v>8.82733490425972</c:v>
                </c:pt>
                <c:pt idx="4415">
                  <c:v>6.6030014489749398</c:v>
                </c:pt>
                <c:pt idx="4416">
                  <c:v>5.5352946522901902</c:v>
                </c:pt>
                <c:pt idx="4417">
                  <c:v>8.4619713734680193</c:v>
                </c:pt>
                <c:pt idx="4418">
                  <c:v>8.9901386697931294</c:v>
                </c:pt>
                <c:pt idx="4419">
                  <c:v>2.8179931813290202</c:v>
                </c:pt>
                <c:pt idx="4420">
                  <c:v>8.3126040234204197</c:v>
                </c:pt>
                <c:pt idx="4421">
                  <c:v>7.5980350699831103</c:v>
                </c:pt>
                <c:pt idx="4422">
                  <c:v>9.0022763077379206</c:v>
                </c:pt>
                <c:pt idx="4423">
                  <c:v>8.6336477113217303</c:v>
                </c:pt>
                <c:pt idx="4424">
                  <c:v>8.5956804432879093</c:v>
                </c:pt>
                <c:pt idx="4425">
                  <c:v>2.0953540082716202</c:v>
                </c:pt>
                <c:pt idx="4426">
                  <c:v>1.9764123832565501</c:v>
                </c:pt>
                <c:pt idx="4427">
                  <c:v>7.3750120669549597</c:v>
                </c:pt>
                <c:pt idx="4428">
                  <c:v>5.4564200809534702</c:v>
                </c:pt>
                <c:pt idx="4429">
                  <c:v>2.6485662821733298</c:v>
                </c:pt>
                <c:pt idx="4430">
                  <c:v>8.4330310920386609</c:v>
                </c:pt>
                <c:pt idx="4431">
                  <c:v>3.3527158762766001</c:v>
                </c:pt>
                <c:pt idx="4432">
                  <c:v>6.2581861639275198</c:v>
                </c:pt>
                <c:pt idx="4433">
                  <c:v>9.4477934816029006</c:v>
                </c:pt>
                <c:pt idx="4434">
                  <c:v>8.9857701992280798</c:v>
                </c:pt>
                <c:pt idx="4435">
                  <c:v>3.4623691396758698</c:v>
                </c:pt>
                <c:pt idx="4436">
                  <c:v>10.8506407974286</c:v>
                </c:pt>
                <c:pt idx="4437">
                  <c:v>2.7606698520376098</c:v>
                </c:pt>
                <c:pt idx="4438">
                  <c:v>2.7340384446255301</c:v>
                </c:pt>
                <c:pt idx="4439">
                  <c:v>1.95948369553266</c:v>
                </c:pt>
                <c:pt idx="4440">
                  <c:v>2.37654511999422</c:v>
                </c:pt>
                <c:pt idx="4441">
                  <c:v>9.1785107680438696</c:v>
                </c:pt>
                <c:pt idx="4442">
                  <c:v>6.81965425690254</c:v>
                </c:pt>
                <c:pt idx="4443">
                  <c:v>2.8984625090986702</c:v>
                </c:pt>
                <c:pt idx="4444">
                  <c:v>8.9275483334014005</c:v>
                </c:pt>
                <c:pt idx="4445">
                  <c:v>2.1927218187268198</c:v>
                </c:pt>
                <c:pt idx="4446">
                  <c:v>3.1965134321139099</c:v>
                </c:pt>
                <c:pt idx="4447">
                  <c:v>6.6317589426370596</c:v>
                </c:pt>
                <c:pt idx="4448">
                  <c:v>8.9250366287019602</c:v>
                </c:pt>
                <c:pt idx="4449">
                  <c:v>1.34160529101421</c:v>
                </c:pt>
                <c:pt idx="4450">
                  <c:v>7.6930954617879399</c:v>
                </c:pt>
                <c:pt idx="4451">
                  <c:v>2.6948907255485701</c:v>
                </c:pt>
                <c:pt idx="4452">
                  <c:v>9.6353798028023494</c:v>
                </c:pt>
                <c:pt idx="4453">
                  <c:v>8.8994922197527302</c:v>
                </c:pt>
                <c:pt idx="4454">
                  <c:v>6.0753203096949697</c:v>
                </c:pt>
                <c:pt idx="4455">
                  <c:v>2.66532535184996</c:v>
                </c:pt>
                <c:pt idx="4456">
                  <c:v>7.2561434278127601</c:v>
                </c:pt>
                <c:pt idx="4457">
                  <c:v>9.8056295746871598</c:v>
                </c:pt>
                <c:pt idx="4458">
                  <c:v>2.1788678982865299</c:v>
                </c:pt>
                <c:pt idx="4459">
                  <c:v>2.7154625183526102</c:v>
                </c:pt>
                <c:pt idx="4460">
                  <c:v>1.94662286626065</c:v>
                </c:pt>
                <c:pt idx="4461">
                  <c:v>11.008872125043499</c:v>
                </c:pt>
                <c:pt idx="4462">
                  <c:v>2.3450304142249601</c:v>
                </c:pt>
                <c:pt idx="4463">
                  <c:v>7.3809992304689702</c:v>
                </c:pt>
                <c:pt idx="4464">
                  <c:v>2.4389260392951799</c:v>
                </c:pt>
                <c:pt idx="4465">
                  <c:v>2.9441170089486199</c:v>
                </c:pt>
                <c:pt idx="4466">
                  <c:v>8.6632622908387003</c:v>
                </c:pt>
                <c:pt idx="4467">
                  <c:v>6.0947296407327904</c:v>
                </c:pt>
                <c:pt idx="4468">
                  <c:v>6.0135505507961202</c:v>
                </c:pt>
                <c:pt idx="4469">
                  <c:v>2.9753951576384199</c:v>
                </c:pt>
                <c:pt idx="4470">
                  <c:v>7.7007547285850997</c:v>
                </c:pt>
                <c:pt idx="4471">
                  <c:v>2.5159478574447198</c:v>
                </c:pt>
                <c:pt idx="4472">
                  <c:v>8.3484464169372608</c:v>
                </c:pt>
                <c:pt idx="4473">
                  <c:v>9.5856814998547097</c:v>
                </c:pt>
                <c:pt idx="4474">
                  <c:v>2.4332449434080399</c:v>
                </c:pt>
                <c:pt idx="4475">
                  <c:v>6.1648375246620297</c:v>
                </c:pt>
                <c:pt idx="4476">
                  <c:v>4.9862993794171704</c:v>
                </c:pt>
                <c:pt idx="4477">
                  <c:v>2.2852891815860001</c:v>
                </c:pt>
                <c:pt idx="4478">
                  <c:v>7.1364084503264902</c:v>
                </c:pt>
                <c:pt idx="4479">
                  <c:v>6.2219053197915501</c:v>
                </c:pt>
                <c:pt idx="4480">
                  <c:v>6.13329283348064</c:v>
                </c:pt>
                <c:pt idx="4481">
                  <c:v>2.2259326362612502</c:v>
                </c:pt>
                <c:pt idx="4482">
                  <c:v>9.8276471085970698</c:v>
                </c:pt>
                <c:pt idx="4483">
                  <c:v>2.90339272990634</c:v>
                </c:pt>
                <c:pt idx="4484">
                  <c:v>2.9096742452948798</c:v>
                </c:pt>
                <c:pt idx="4485">
                  <c:v>5.7435627614439397</c:v>
                </c:pt>
                <c:pt idx="4486">
                  <c:v>3.0155014479326399</c:v>
                </c:pt>
                <c:pt idx="4487">
                  <c:v>2.3480080380855002</c:v>
                </c:pt>
                <c:pt idx="4488">
                  <c:v>7.3459225831221904</c:v>
                </c:pt>
                <c:pt idx="4489">
                  <c:v>2.5792915722792999</c:v>
                </c:pt>
                <c:pt idx="4490">
                  <c:v>2.5838629783782499</c:v>
                </c:pt>
                <c:pt idx="4491">
                  <c:v>7.88455822750291</c:v>
                </c:pt>
                <c:pt idx="4492">
                  <c:v>2.9042539788310302</c:v>
                </c:pt>
                <c:pt idx="4493">
                  <c:v>2.7113401323769502</c:v>
                </c:pt>
                <c:pt idx="4494">
                  <c:v>2.6583877716425399</c:v>
                </c:pt>
                <c:pt idx="4495">
                  <c:v>8.8255389285978598</c:v>
                </c:pt>
                <c:pt idx="4496">
                  <c:v>3.92972085898796</c:v>
                </c:pt>
                <c:pt idx="4497">
                  <c:v>3.0972297914051898</c:v>
                </c:pt>
                <c:pt idx="4498">
                  <c:v>7.0136387288250504</c:v>
                </c:pt>
                <c:pt idx="4499">
                  <c:v>2.8348251769132302</c:v>
                </c:pt>
                <c:pt idx="4500">
                  <c:v>2.1653948847676698</c:v>
                </c:pt>
                <c:pt idx="4501">
                  <c:v>2.9977450148720202</c:v>
                </c:pt>
                <c:pt idx="4502">
                  <c:v>5.8679543052808096</c:v>
                </c:pt>
                <c:pt idx="4503">
                  <c:v>2.6334070102723901</c:v>
                </c:pt>
                <c:pt idx="4504">
                  <c:v>8.1951259453337393</c:v>
                </c:pt>
                <c:pt idx="4505">
                  <c:v>2.48524223996426</c:v>
                </c:pt>
                <c:pt idx="4506">
                  <c:v>4.9608799051335302</c:v>
                </c:pt>
                <c:pt idx="4507">
                  <c:v>8.8289472721965705</c:v>
                </c:pt>
                <c:pt idx="4508">
                  <c:v>2.75287731752677</c:v>
                </c:pt>
                <c:pt idx="4509">
                  <c:v>9.9699362215796903</c:v>
                </c:pt>
                <c:pt idx="4510">
                  <c:v>2.66635451478033</c:v>
                </c:pt>
                <c:pt idx="4511">
                  <c:v>5.0338384810781598</c:v>
                </c:pt>
                <c:pt idx="4512">
                  <c:v>3.55817838370873</c:v>
                </c:pt>
                <c:pt idx="4513">
                  <c:v>8.1139192425604207</c:v>
                </c:pt>
                <c:pt idx="4514">
                  <c:v>3.5789251987752002</c:v>
                </c:pt>
                <c:pt idx="4515">
                  <c:v>6.3369522933724003</c:v>
                </c:pt>
                <c:pt idx="4516">
                  <c:v>2.3248134112635701</c:v>
                </c:pt>
                <c:pt idx="4517">
                  <c:v>8.4559738718745603</c:v>
                </c:pt>
                <c:pt idx="4518">
                  <c:v>5.3340759936579296</c:v>
                </c:pt>
                <c:pt idx="4519">
                  <c:v>8.3272735484393596</c:v>
                </c:pt>
                <c:pt idx="4520">
                  <c:v>9.7784518526746105</c:v>
                </c:pt>
                <c:pt idx="4521">
                  <c:v>9.1106064655855494</c:v>
                </c:pt>
                <c:pt idx="4522">
                  <c:v>5.28108009499877</c:v>
                </c:pt>
                <c:pt idx="4523">
                  <c:v>3.6170871545241101</c:v>
                </c:pt>
                <c:pt idx="4524">
                  <c:v>2.7083286099357902</c:v>
                </c:pt>
                <c:pt idx="4525">
                  <c:v>8.4441269530103504</c:v>
                </c:pt>
                <c:pt idx="4526">
                  <c:v>6.9893578188305803</c:v>
                </c:pt>
                <c:pt idx="4527">
                  <c:v>10.8198473754001</c:v>
                </c:pt>
                <c:pt idx="4528">
                  <c:v>9.2780598198018698</c:v>
                </c:pt>
                <c:pt idx="4529">
                  <c:v>2.7428175794593499</c:v>
                </c:pt>
                <c:pt idx="4530">
                  <c:v>9.1590869983357308</c:v>
                </c:pt>
                <c:pt idx="4531">
                  <c:v>2.77866326154835</c:v>
                </c:pt>
                <c:pt idx="4532">
                  <c:v>2.05340424539768</c:v>
                </c:pt>
                <c:pt idx="4533">
                  <c:v>5.55683571565267</c:v>
                </c:pt>
                <c:pt idx="4534">
                  <c:v>8.2992299629930493</c:v>
                </c:pt>
                <c:pt idx="4535">
                  <c:v>6.2789427618050002</c:v>
                </c:pt>
                <c:pt idx="4536">
                  <c:v>7.3743355802721497</c:v>
                </c:pt>
                <c:pt idx="4537">
                  <c:v>5.1285336854763504</c:v>
                </c:pt>
                <c:pt idx="4538">
                  <c:v>8.3199252685061502</c:v>
                </c:pt>
                <c:pt idx="4539">
                  <c:v>10.6786310244078</c:v>
                </c:pt>
                <c:pt idx="4540">
                  <c:v>7.6973131381319604</c:v>
                </c:pt>
                <c:pt idx="4541">
                  <c:v>6.2754066386371896</c:v>
                </c:pt>
                <c:pt idx="4542">
                  <c:v>9.9715919961470707</c:v>
                </c:pt>
                <c:pt idx="4543">
                  <c:v>4.6881470324413002</c:v>
                </c:pt>
                <c:pt idx="4544">
                  <c:v>4.8434958523914302</c:v>
                </c:pt>
                <c:pt idx="4545">
                  <c:v>8.8847100216872494</c:v>
                </c:pt>
                <c:pt idx="4546">
                  <c:v>2.4600071804397099</c:v>
                </c:pt>
                <c:pt idx="4547">
                  <c:v>11.1677604595906</c:v>
                </c:pt>
                <c:pt idx="4548">
                  <c:v>3.2688536815051501</c:v>
                </c:pt>
                <c:pt idx="4549">
                  <c:v>4.6055220583641301</c:v>
                </c:pt>
                <c:pt idx="4550">
                  <c:v>8.2733933668642408</c:v>
                </c:pt>
                <c:pt idx="4551">
                  <c:v>5.54741805522342</c:v>
                </c:pt>
                <c:pt idx="4552">
                  <c:v>6.0142637716478999</c:v>
                </c:pt>
                <c:pt idx="4553">
                  <c:v>3.07517731928148</c:v>
                </c:pt>
                <c:pt idx="4554">
                  <c:v>9.1516420506216605</c:v>
                </c:pt>
                <c:pt idx="4555">
                  <c:v>9.8474215310645494</c:v>
                </c:pt>
                <c:pt idx="4556">
                  <c:v>2.9655686640575398</c:v>
                </c:pt>
                <c:pt idx="4557">
                  <c:v>6.5527717875142004</c:v>
                </c:pt>
                <c:pt idx="4558">
                  <c:v>5.9011187643026002</c:v>
                </c:pt>
                <c:pt idx="4559">
                  <c:v>1.9884004516387901</c:v>
                </c:pt>
                <c:pt idx="4560">
                  <c:v>8.3469968935156693</c:v>
                </c:pt>
                <c:pt idx="4561">
                  <c:v>2.6156175816131602</c:v>
                </c:pt>
                <c:pt idx="4562">
                  <c:v>6.1254489440256901</c:v>
                </c:pt>
                <c:pt idx="4563">
                  <c:v>6.8916778037609703</c:v>
                </c:pt>
                <c:pt idx="4564">
                  <c:v>1.6155220663682399</c:v>
                </c:pt>
                <c:pt idx="4565">
                  <c:v>6.2845293282280199</c:v>
                </c:pt>
                <c:pt idx="4566">
                  <c:v>1.7198363806966299</c:v>
                </c:pt>
                <c:pt idx="4567">
                  <c:v>6.4510270503368696</c:v>
                </c:pt>
                <c:pt idx="4568">
                  <c:v>7.70609348293568</c:v>
                </c:pt>
                <c:pt idx="4569">
                  <c:v>4.8947068841116099</c:v>
                </c:pt>
                <c:pt idx="4570">
                  <c:v>6.1383845262103698</c:v>
                </c:pt>
                <c:pt idx="4571">
                  <c:v>5.9414961850977601</c:v>
                </c:pt>
                <c:pt idx="4572">
                  <c:v>8.5699910401198007</c:v>
                </c:pt>
                <c:pt idx="4573">
                  <c:v>5.2667072897328602</c:v>
                </c:pt>
                <c:pt idx="4574">
                  <c:v>8.9691466896564993</c:v>
                </c:pt>
                <c:pt idx="4575">
                  <c:v>6.2351561031847202</c:v>
                </c:pt>
                <c:pt idx="4576">
                  <c:v>3.05273041565292</c:v>
                </c:pt>
                <c:pt idx="4577">
                  <c:v>5.4462061123812404</c:v>
                </c:pt>
                <c:pt idx="4578">
                  <c:v>8.0494507881453004</c:v>
                </c:pt>
                <c:pt idx="4579">
                  <c:v>5.9380625631616004</c:v>
                </c:pt>
                <c:pt idx="4580">
                  <c:v>2.90152680316096</c:v>
                </c:pt>
                <c:pt idx="4581">
                  <c:v>2.9734384783315</c:v>
                </c:pt>
                <c:pt idx="4582">
                  <c:v>8.6849198481754097</c:v>
                </c:pt>
                <c:pt idx="4583">
                  <c:v>3.5708464821259498</c:v>
                </c:pt>
                <c:pt idx="4584">
                  <c:v>5.9312730312996003</c:v>
                </c:pt>
                <c:pt idx="4585">
                  <c:v>10.2840239747679</c:v>
                </c:pt>
                <c:pt idx="4586">
                  <c:v>1.79454249241415</c:v>
                </c:pt>
                <c:pt idx="4587">
                  <c:v>9.06283019705117</c:v>
                </c:pt>
                <c:pt idx="4588">
                  <c:v>5.8794608048312504</c:v>
                </c:pt>
                <c:pt idx="4589">
                  <c:v>5.4949403901251799</c:v>
                </c:pt>
                <c:pt idx="4590">
                  <c:v>5.1071437504512396</c:v>
                </c:pt>
                <c:pt idx="4591">
                  <c:v>6.5298481934646899</c:v>
                </c:pt>
                <c:pt idx="4592">
                  <c:v>1.7658479256551001</c:v>
                </c:pt>
                <c:pt idx="4593">
                  <c:v>2.2315584247508999</c:v>
                </c:pt>
                <c:pt idx="4594">
                  <c:v>8.9514251200080306</c:v>
                </c:pt>
                <c:pt idx="4595">
                  <c:v>9.0338609362505196</c:v>
                </c:pt>
                <c:pt idx="4596">
                  <c:v>6.20917567041871</c:v>
                </c:pt>
                <c:pt idx="4597">
                  <c:v>5.5213676519681396</c:v>
                </c:pt>
                <c:pt idx="4598">
                  <c:v>8.7705943135455993</c:v>
                </c:pt>
                <c:pt idx="4599">
                  <c:v>2.3818711381834001</c:v>
                </c:pt>
                <c:pt idx="4600">
                  <c:v>8.5899952034523199</c:v>
                </c:pt>
                <c:pt idx="4601">
                  <c:v>6.8314204505207199</c:v>
                </c:pt>
                <c:pt idx="4602">
                  <c:v>2.5479384098639102</c:v>
                </c:pt>
                <c:pt idx="4603">
                  <c:v>6.0698360557660003</c:v>
                </c:pt>
                <c:pt idx="4604">
                  <c:v>2.5344839748593699</c:v>
                </c:pt>
                <c:pt idx="4605">
                  <c:v>2.5527462069028002</c:v>
                </c:pt>
                <c:pt idx="4606">
                  <c:v>9.1353225232612001</c:v>
                </c:pt>
                <c:pt idx="4607">
                  <c:v>6.2133324998891304</c:v>
                </c:pt>
                <c:pt idx="4608">
                  <c:v>2.5383623679429399</c:v>
                </c:pt>
                <c:pt idx="4609">
                  <c:v>9.1402741341136107</c:v>
                </c:pt>
                <c:pt idx="4610">
                  <c:v>4.9560744742897302</c:v>
                </c:pt>
                <c:pt idx="4611">
                  <c:v>5.7533894568842001</c:v>
                </c:pt>
                <c:pt idx="4612">
                  <c:v>6.5065649952792297</c:v>
                </c:pt>
                <c:pt idx="4613">
                  <c:v>7.0368301831490099</c:v>
                </c:pt>
                <c:pt idx="4614">
                  <c:v>3.3355694253318999</c:v>
                </c:pt>
                <c:pt idx="4615">
                  <c:v>9.6110873882183991</c:v>
                </c:pt>
                <c:pt idx="4616">
                  <c:v>4.9232032504980703</c:v>
                </c:pt>
                <c:pt idx="4617">
                  <c:v>5.2920085717733301</c:v>
                </c:pt>
                <c:pt idx="4618">
                  <c:v>1.96137303104099</c:v>
                </c:pt>
                <c:pt idx="4619">
                  <c:v>9.2100416313579903</c:v>
                </c:pt>
                <c:pt idx="4620">
                  <c:v>6.9342991588962501</c:v>
                </c:pt>
                <c:pt idx="4621">
                  <c:v>10.11161302859</c:v>
                </c:pt>
                <c:pt idx="4622">
                  <c:v>9.5971885621682897</c:v>
                </c:pt>
                <c:pt idx="4623">
                  <c:v>3.1890159640568201</c:v>
                </c:pt>
                <c:pt idx="4624">
                  <c:v>9.4190533375974308</c:v>
                </c:pt>
                <c:pt idx="4625">
                  <c:v>7.4096633035603299</c:v>
                </c:pt>
                <c:pt idx="4626">
                  <c:v>9.6440924265126995</c:v>
                </c:pt>
                <c:pt idx="4627">
                  <c:v>3.7834582943063801</c:v>
                </c:pt>
                <c:pt idx="4628">
                  <c:v>6.57037734516258</c:v>
                </c:pt>
                <c:pt idx="4629">
                  <c:v>3.8409635270334701</c:v>
                </c:pt>
                <c:pt idx="4630">
                  <c:v>5.4953447890574996</c:v>
                </c:pt>
                <c:pt idx="4631">
                  <c:v>5.9420255689509798</c:v>
                </c:pt>
                <c:pt idx="4632">
                  <c:v>9.0145883272376999</c:v>
                </c:pt>
                <c:pt idx="4633">
                  <c:v>9.5144016178600896</c:v>
                </c:pt>
                <c:pt idx="4634">
                  <c:v>9.1164619258937201</c:v>
                </c:pt>
                <c:pt idx="4635">
                  <c:v>4.42696043740911</c:v>
                </c:pt>
                <c:pt idx="4636">
                  <c:v>1.8043289203094</c:v>
                </c:pt>
                <c:pt idx="4637">
                  <c:v>2.6862033649715098</c:v>
                </c:pt>
                <c:pt idx="4638">
                  <c:v>9.0684440136746591</c:v>
                </c:pt>
                <c:pt idx="4639">
                  <c:v>2.2657786077453799</c:v>
                </c:pt>
                <c:pt idx="4640">
                  <c:v>8.5845945134602406</c:v>
                </c:pt>
                <c:pt idx="4641">
                  <c:v>8.4066587806407505</c:v>
                </c:pt>
                <c:pt idx="4642">
                  <c:v>6.8493559146307197</c:v>
                </c:pt>
                <c:pt idx="4643">
                  <c:v>10.1248482415245</c:v>
                </c:pt>
                <c:pt idx="4644">
                  <c:v>3.6416822964896398</c:v>
                </c:pt>
                <c:pt idx="4645">
                  <c:v>9.0964568070352598</c:v>
                </c:pt>
                <c:pt idx="4646">
                  <c:v>5.6500862458219903</c:v>
                </c:pt>
                <c:pt idx="4647">
                  <c:v>7.4321051134171396</c:v>
                </c:pt>
                <c:pt idx="4648">
                  <c:v>4.7873467271759003</c:v>
                </c:pt>
                <c:pt idx="4649">
                  <c:v>8.8797164662717094</c:v>
                </c:pt>
                <c:pt idx="4650">
                  <c:v>9.4024964191900899</c:v>
                </c:pt>
                <c:pt idx="4651">
                  <c:v>9.3242312727177108</c:v>
                </c:pt>
                <c:pt idx="4652">
                  <c:v>6.4448724739721799</c:v>
                </c:pt>
                <c:pt idx="4653">
                  <c:v>8.4317130777093894</c:v>
                </c:pt>
                <c:pt idx="4654">
                  <c:v>9.5119870773604696</c:v>
                </c:pt>
                <c:pt idx="4655">
                  <c:v>5.26894946966351</c:v>
                </c:pt>
                <c:pt idx="4656">
                  <c:v>5.6392085741829403</c:v>
                </c:pt>
                <c:pt idx="4657">
                  <c:v>10.82319195022</c:v>
                </c:pt>
                <c:pt idx="4658">
                  <c:v>6.39954360659077</c:v>
                </c:pt>
                <c:pt idx="4659">
                  <c:v>6.2375490869621402</c:v>
                </c:pt>
                <c:pt idx="4660">
                  <c:v>2.7545980947918101</c:v>
                </c:pt>
                <c:pt idx="4661">
                  <c:v>2.2311390679962702</c:v>
                </c:pt>
                <c:pt idx="4662">
                  <c:v>5.7097326385284903</c:v>
                </c:pt>
                <c:pt idx="4663">
                  <c:v>6.3876854185355203</c:v>
                </c:pt>
                <c:pt idx="4664">
                  <c:v>2.48042376613521</c:v>
                </c:pt>
                <c:pt idx="4665">
                  <c:v>9.0417716474493499</c:v>
                </c:pt>
                <c:pt idx="4666">
                  <c:v>3.1775249812013899</c:v>
                </c:pt>
                <c:pt idx="4667">
                  <c:v>2.86124048843137</c:v>
                </c:pt>
                <c:pt idx="4668">
                  <c:v>3.0414237722284301</c:v>
                </c:pt>
                <c:pt idx="4669">
                  <c:v>6.4236147115593099</c:v>
                </c:pt>
                <c:pt idx="4670">
                  <c:v>3.6885789207482702</c:v>
                </c:pt>
                <c:pt idx="4671">
                  <c:v>7.3841660393671402</c:v>
                </c:pt>
                <c:pt idx="4672">
                  <c:v>9.1672235610735893</c:v>
                </c:pt>
                <c:pt idx="4673">
                  <c:v>9.5111438743760406</c:v>
                </c:pt>
                <c:pt idx="4674">
                  <c:v>6.8667737886525098</c:v>
                </c:pt>
                <c:pt idx="4675">
                  <c:v>2.45135410090074</c:v>
                </c:pt>
                <c:pt idx="4676">
                  <c:v>2.7668475045271101</c:v>
                </c:pt>
                <c:pt idx="4677">
                  <c:v>6.8455719476826804</c:v>
                </c:pt>
                <c:pt idx="4678">
                  <c:v>6.2537663890017097</c:v>
                </c:pt>
                <c:pt idx="4679">
                  <c:v>6.0679487688556897</c:v>
                </c:pt>
                <c:pt idx="4680">
                  <c:v>9.1494078241767802</c:v>
                </c:pt>
                <c:pt idx="4681">
                  <c:v>6.1186135686172598</c:v>
                </c:pt>
                <c:pt idx="4682">
                  <c:v>5.6449457744440696</c:v>
                </c:pt>
                <c:pt idx="4683">
                  <c:v>2.8550035139866399</c:v>
                </c:pt>
                <c:pt idx="4684">
                  <c:v>9.9921643870296801</c:v>
                </c:pt>
                <c:pt idx="4685">
                  <c:v>10.0696497583357</c:v>
                </c:pt>
                <c:pt idx="4686">
                  <c:v>3.3590696522329599</c:v>
                </c:pt>
                <c:pt idx="4687">
                  <c:v>8.9873453110978705</c:v>
                </c:pt>
                <c:pt idx="4688">
                  <c:v>9.1255504012741895</c:v>
                </c:pt>
                <c:pt idx="4689">
                  <c:v>1.8779220628009801</c:v>
                </c:pt>
                <c:pt idx="4690">
                  <c:v>6.6388787890482401</c:v>
                </c:pt>
                <c:pt idx="4691">
                  <c:v>2.7008103144289999</c:v>
                </c:pt>
                <c:pt idx="4692">
                  <c:v>6.45826757086577</c:v>
                </c:pt>
                <c:pt idx="4693">
                  <c:v>5.13972229666114</c:v>
                </c:pt>
                <c:pt idx="4694">
                  <c:v>2.2694978662918199</c:v>
                </c:pt>
                <c:pt idx="4695">
                  <c:v>2.4089422085944601</c:v>
                </c:pt>
                <c:pt idx="4696">
                  <c:v>7.9460476401086702</c:v>
                </c:pt>
                <c:pt idx="4697">
                  <c:v>5.3232282914822999</c:v>
                </c:pt>
                <c:pt idx="4698">
                  <c:v>2.9660434338723198</c:v>
                </c:pt>
                <c:pt idx="4699">
                  <c:v>10.1081959004878</c:v>
                </c:pt>
                <c:pt idx="4700">
                  <c:v>6.5733139824089699</c:v>
                </c:pt>
                <c:pt idx="4701">
                  <c:v>6.2972480602099701</c:v>
                </c:pt>
                <c:pt idx="4702">
                  <c:v>2.0278603261353401</c:v>
                </c:pt>
                <c:pt idx="4703">
                  <c:v>2.6966501477469298</c:v>
                </c:pt>
                <c:pt idx="4704">
                  <c:v>1.9392021409922</c:v>
                </c:pt>
                <c:pt idx="4705">
                  <c:v>1.90165120911607</c:v>
                </c:pt>
                <c:pt idx="4706">
                  <c:v>6.0897259492596802</c:v>
                </c:pt>
                <c:pt idx="4707">
                  <c:v>1.57669515173429</c:v>
                </c:pt>
                <c:pt idx="4708">
                  <c:v>8.9382925537894504</c:v>
                </c:pt>
                <c:pt idx="4709">
                  <c:v>7.1550757103273401</c:v>
                </c:pt>
                <c:pt idx="4710">
                  <c:v>7.2311177361516599</c:v>
                </c:pt>
                <c:pt idx="4711">
                  <c:v>6.1433337354210504</c:v>
                </c:pt>
                <c:pt idx="4712">
                  <c:v>8.25206020360854</c:v>
                </c:pt>
                <c:pt idx="4713">
                  <c:v>3.86992492602268</c:v>
                </c:pt>
                <c:pt idx="4714">
                  <c:v>2.6232058177425901</c:v>
                </c:pt>
                <c:pt idx="4715">
                  <c:v>5.5858936779645401</c:v>
                </c:pt>
                <c:pt idx="4716">
                  <c:v>1.9305193469386099</c:v>
                </c:pt>
                <c:pt idx="4717">
                  <c:v>6.4109488720109304</c:v>
                </c:pt>
                <c:pt idx="4718">
                  <c:v>3.22239584885103</c:v>
                </c:pt>
                <c:pt idx="4719">
                  <c:v>4.7339071054810997</c:v>
                </c:pt>
                <c:pt idx="4720">
                  <c:v>8.8095182053199697</c:v>
                </c:pt>
                <c:pt idx="4721">
                  <c:v>2.5860181591476801</c:v>
                </c:pt>
                <c:pt idx="4722">
                  <c:v>6.2074212841244298</c:v>
                </c:pt>
                <c:pt idx="4723">
                  <c:v>3.1399817779379</c:v>
                </c:pt>
                <c:pt idx="4724">
                  <c:v>2.0690009527795401</c:v>
                </c:pt>
                <c:pt idx="4725">
                  <c:v>2.9922706535460701</c:v>
                </c:pt>
                <c:pt idx="4726">
                  <c:v>5.6002484735721501</c:v>
                </c:pt>
                <c:pt idx="4727">
                  <c:v>9.6567002662851795</c:v>
                </c:pt>
                <c:pt idx="4728">
                  <c:v>1.86011397205304</c:v>
                </c:pt>
                <c:pt idx="4729">
                  <c:v>10.3221750409853</c:v>
                </c:pt>
                <c:pt idx="4730">
                  <c:v>5.9400244895916101</c:v>
                </c:pt>
                <c:pt idx="4731">
                  <c:v>3.2541019882384101</c:v>
                </c:pt>
                <c:pt idx="4732">
                  <c:v>9.1580172625018701</c:v>
                </c:pt>
                <c:pt idx="4733">
                  <c:v>6.47990317579176</c:v>
                </c:pt>
                <c:pt idx="4734">
                  <c:v>6.6579354340688299</c:v>
                </c:pt>
                <c:pt idx="4735">
                  <c:v>1.8102932940588501</c:v>
                </c:pt>
                <c:pt idx="4736">
                  <c:v>6.1430608684761303</c:v>
                </c:pt>
                <c:pt idx="4737">
                  <c:v>5.3703653461255003</c:v>
                </c:pt>
                <c:pt idx="4738">
                  <c:v>9.9809426481709398</c:v>
                </c:pt>
                <c:pt idx="4739">
                  <c:v>2.05702981306939</c:v>
                </c:pt>
                <c:pt idx="4740">
                  <c:v>6.0956557535129203</c:v>
                </c:pt>
                <c:pt idx="4741">
                  <c:v>2.0935225544307698</c:v>
                </c:pt>
                <c:pt idx="4742">
                  <c:v>5.3312963347440396</c:v>
                </c:pt>
                <c:pt idx="4743">
                  <c:v>7.50595321882144</c:v>
                </c:pt>
                <c:pt idx="4744">
                  <c:v>5.01843963816704</c:v>
                </c:pt>
                <c:pt idx="4745">
                  <c:v>6.1131028776114498</c:v>
                </c:pt>
                <c:pt idx="4746">
                  <c:v>6.5807461205956796</c:v>
                </c:pt>
                <c:pt idx="4747">
                  <c:v>5.4930346402897099</c:v>
                </c:pt>
                <c:pt idx="4748">
                  <c:v>6.1046995781054099</c:v>
                </c:pt>
                <c:pt idx="4749">
                  <c:v>5.1572437409541001</c:v>
                </c:pt>
                <c:pt idx="4750">
                  <c:v>7.3678635080203101</c:v>
                </c:pt>
                <c:pt idx="4751">
                  <c:v>9.8549577556625305</c:v>
                </c:pt>
                <c:pt idx="4752">
                  <c:v>4.5309856275496303</c:v>
                </c:pt>
                <c:pt idx="4753">
                  <c:v>9.6955702051962298</c:v>
                </c:pt>
                <c:pt idx="4754">
                  <c:v>3.2336401208596901</c:v>
                </c:pt>
                <c:pt idx="4755">
                  <c:v>2.8347805810239701</c:v>
                </c:pt>
                <c:pt idx="4756">
                  <c:v>9.1028945622599995</c:v>
                </c:pt>
                <c:pt idx="4757">
                  <c:v>5.2218556733169796</c:v>
                </c:pt>
                <c:pt idx="4758">
                  <c:v>2.85187304014788</c:v>
                </c:pt>
                <c:pt idx="4759">
                  <c:v>6.8073001216110001</c:v>
                </c:pt>
                <c:pt idx="4760">
                  <c:v>3.5928114187214701</c:v>
                </c:pt>
                <c:pt idx="4761">
                  <c:v>4.4241733209321197</c:v>
                </c:pt>
                <c:pt idx="4762">
                  <c:v>6.19375259754477</c:v>
                </c:pt>
                <c:pt idx="4763">
                  <c:v>2.4430657605619901</c:v>
                </c:pt>
                <c:pt idx="4764">
                  <c:v>8.8362435606336494</c:v>
                </c:pt>
                <c:pt idx="4765">
                  <c:v>2.7882406768262502</c:v>
                </c:pt>
                <c:pt idx="4766">
                  <c:v>8.8150817245596595</c:v>
                </c:pt>
                <c:pt idx="4767">
                  <c:v>7.3397031108731898</c:v>
                </c:pt>
                <c:pt idx="4768">
                  <c:v>8.2789514214718292</c:v>
                </c:pt>
                <c:pt idx="4769">
                  <c:v>2.8849693415861801</c:v>
                </c:pt>
                <c:pt idx="4770">
                  <c:v>6.1506965893891801</c:v>
                </c:pt>
                <c:pt idx="4771">
                  <c:v>3.0349215571523702</c:v>
                </c:pt>
                <c:pt idx="4772">
                  <c:v>2.18841882822545</c:v>
                </c:pt>
                <c:pt idx="4773">
                  <c:v>5.1175453989577804</c:v>
                </c:pt>
                <c:pt idx="4774">
                  <c:v>2.7017707138014999</c:v>
                </c:pt>
                <c:pt idx="4775">
                  <c:v>5.3272299289433898</c:v>
                </c:pt>
                <c:pt idx="4776">
                  <c:v>6.6088453133943696</c:v>
                </c:pt>
                <c:pt idx="4777">
                  <c:v>2.8633666915733902</c:v>
                </c:pt>
                <c:pt idx="4778">
                  <c:v>6.7448315712226004</c:v>
                </c:pt>
                <c:pt idx="4779">
                  <c:v>9.0855264928245294</c:v>
                </c:pt>
                <c:pt idx="4780">
                  <c:v>5.9766753149025202</c:v>
                </c:pt>
                <c:pt idx="4781">
                  <c:v>6.1416916130972199</c:v>
                </c:pt>
                <c:pt idx="4782">
                  <c:v>3.1337873855554399</c:v>
                </c:pt>
                <c:pt idx="4783">
                  <c:v>6.0903572271309603</c:v>
                </c:pt>
                <c:pt idx="4784">
                  <c:v>7.3918213835345199</c:v>
                </c:pt>
                <c:pt idx="4785">
                  <c:v>2.2396409877972601</c:v>
                </c:pt>
                <c:pt idx="4786">
                  <c:v>9.2676735451975496</c:v>
                </c:pt>
                <c:pt idx="4787">
                  <c:v>5.5996609484311399</c:v>
                </c:pt>
                <c:pt idx="4788">
                  <c:v>4.2950252535915601</c:v>
                </c:pt>
                <c:pt idx="4789">
                  <c:v>6.4569593189138503</c:v>
                </c:pt>
                <c:pt idx="4790">
                  <c:v>5.7903488390336202</c:v>
                </c:pt>
                <c:pt idx="4791">
                  <c:v>4.2225612384492104</c:v>
                </c:pt>
                <c:pt idx="4792">
                  <c:v>6.6717191534172002</c:v>
                </c:pt>
                <c:pt idx="4793">
                  <c:v>6.5199397276762303</c:v>
                </c:pt>
                <c:pt idx="4794">
                  <c:v>6.29552356829966</c:v>
                </c:pt>
                <c:pt idx="4795">
                  <c:v>7.6317782300234702</c:v>
                </c:pt>
                <c:pt idx="4796">
                  <c:v>2.74930418020665</c:v>
                </c:pt>
                <c:pt idx="4797">
                  <c:v>9.4204267793775394</c:v>
                </c:pt>
                <c:pt idx="4798">
                  <c:v>2.84715027282363</c:v>
                </c:pt>
                <c:pt idx="4799">
                  <c:v>2.6896987435293398</c:v>
                </c:pt>
                <c:pt idx="4800">
                  <c:v>9.2082011848539391</c:v>
                </c:pt>
                <c:pt idx="4801">
                  <c:v>2.0480098187995899</c:v>
                </c:pt>
                <c:pt idx="4802">
                  <c:v>7.5153629344018302</c:v>
                </c:pt>
                <c:pt idx="4803">
                  <c:v>7.1912333335395298</c:v>
                </c:pt>
                <c:pt idx="4804">
                  <c:v>9.8748514522005006</c:v>
                </c:pt>
                <c:pt idx="4805">
                  <c:v>9.17667584695619</c:v>
                </c:pt>
                <c:pt idx="4806">
                  <c:v>9.5797402870338892</c:v>
                </c:pt>
                <c:pt idx="4807">
                  <c:v>2.4096954189239801</c:v>
                </c:pt>
                <c:pt idx="4808">
                  <c:v>1.8749133667229201</c:v>
                </c:pt>
                <c:pt idx="4809">
                  <c:v>6.2220284232663703</c:v>
                </c:pt>
                <c:pt idx="4810">
                  <c:v>9.3119634705025103</c:v>
                </c:pt>
                <c:pt idx="4811">
                  <c:v>8.9732122229482094</c:v>
                </c:pt>
                <c:pt idx="4812">
                  <c:v>3.0592018697266901</c:v>
                </c:pt>
                <c:pt idx="4813">
                  <c:v>8.5864360040183403</c:v>
                </c:pt>
                <c:pt idx="4814">
                  <c:v>2.7843666575543402</c:v>
                </c:pt>
                <c:pt idx="4815">
                  <c:v>3.9670339798777898</c:v>
                </c:pt>
                <c:pt idx="4816">
                  <c:v>1.6585292771206599</c:v>
                </c:pt>
                <c:pt idx="4817">
                  <c:v>2.1179664750645402</c:v>
                </c:pt>
                <c:pt idx="4818">
                  <c:v>2.4384628107542001</c:v>
                </c:pt>
                <c:pt idx="4819">
                  <c:v>8.6765081659921197</c:v>
                </c:pt>
                <c:pt idx="4820">
                  <c:v>9.38624377974506</c:v>
                </c:pt>
                <c:pt idx="4821">
                  <c:v>8.2546309453519005</c:v>
                </c:pt>
                <c:pt idx="4822">
                  <c:v>5.4716657828469604</c:v>
                </c:pt>
                <c:pt idx="4823">
                  <c:v>4.0254235572039097</c:v>
                </c:pt>
                <c:pt idx="4824">
                  <c:v>1.48273829789039</c:v>
                </c:pt>
                <c:pt idx="4825">
                  <c:v>6.1603128043887896</c:v>
                </c:pt>
                <c:pt idx="4826">
                  <c:v>7.3765848665723199</c:v>
                </c:pt>
                <c:pt idx="4827">
                  <c:v>2.7640294129352898</c:v>
                </c:pt>
                <c:pt idx="4828">
                  <c:v>9.2169795402348296</c:v>
                </c:pt>
                <c:pt idx="4829">
                  <c:v>2.9833802509226901</c:v>
                </c:pt>
                <c:pt idx="4830">
                  <c:v>9.1639951844838894</c:v>
                </c:pt>
                <c:pt idx="4831">
                  <c:v>8.4246697652642695</c:v>
                </c:pt>
                <c:pt idx="4832">
                  <c:v>2.5130820286307101</c:v>
                </c:pt>
                <c:pt idx="4833">
                  <c:v>4.4215802731999299</c:v>
                </c:pt>
                <c:pt idx="4834">
                  <c:v>5.9906699979472604</c:v>
                </c:pt>
                <c:pt idx="4835">
                  <c:v>9.6199263961217305</c:v>
                </c:pt>
                <c:pt idx="4836">
                  <c:v>6.5138416752075097</c:v>
                </c:pt>
                <c:pt idx="4837">
                  <c:v>4.2720448423235204</c:v>
                </c:pt>
                <c:pt idx="4838">
                  <c:v>6.2785187421542696</c:v>
                </c:pt>
                <c:pt idx="4839">
                  <c:v>1.58576619552503</c:v>
                </c:pt>
                <c:pt idx="4840">
                  <c:v>5.9907502220559996</c:v>
                </c:pt>
                <c:pt idx="4841">
                  <c:v>6.3176634220261096</c:v>
                </c:pt>
                <c:pt idx="4842">
                  <c:v>6.63044378234639</c:v>
                </c:pt>
                <c:pt idx="4843">
                  <c:v>3.2150914545524301</c:v>
                </c:pt>
                <c:pt idx="4844">
                  <c:v>10.4411464908883</c:v>
                </c:pt>
                <c:pt idx="4845">
                  <c:v>9.0119215504858605</c:v>
                </c:pt>
                <c:pt idx="4846">
                  <c:v>8.6214240097026202</c:v>
                </c:pt>
                <c:pt idx="4847">
                  <c:v>10.3334166069925</c:v>
                </c:pt>
                <c:pt idx="4848">
                  <c:v>6.9997763754192404</c:v>
                </c:pt>
                <c:pt idx="4849">
                  <c:v>6.2605998604222499</c:v>
                </c:pt>
                <c:pt idx="4850">
                  <c:v>6.2656791653955004</c:v>
                </c:pt>
                <c:pt idx="4851">
                  <c:v>3.28726139995777</c:v>
                </c:pt>
                <c:pt idx="4852">
                  <c:v>4.3972635235753001</c:v>
                </c:pt>
                <c:pt idx="4853">
                  <c:v>6.8914437592805999</c:v>
                </c:pt>
                <c:pt idx="4854">
                  <c:v>6.4473114712409103</c:v>
                </c:pt>
                <c:pt idx="4855">
                  <c:v>3.0878243706783599</c:v>
                </c:pt>
                <c:pt idx="4856">
                  <c:v>6.1665844526354103</c:v>
                </c:pt>
                <c:pt idx="4857">
                  <c:v>9.4036117092110505</c:v>
                </c:pt>
                <c:pt idx="4858">
                  <c:v>3.3474183908091302</c:v>
                </c:pt>
                <c:pt idx="4859">
                  <c:v>8.5699517946291692</c:v>
                </c:pt>
                <c:pt idx="4860">
                  <c:v>4.2237078672429904</c:v>
                </c:pt>
                <c:pt idx="4861">
                  <c:v>3.7062392957494201</c:v>
                </c:pt>
                <c:pt idx="4862">
                  <c:v>2.66939437221001</c:v>
                </c:pt>
                <c:pt idx="4863">
                  <c:v>1.9386678531144099</c:v>
                </c:pt>
                <c:pt idx="4864">
                  <c:v>2.6585951182405001</c:v>
                </c:pt>
                <c:pt idx="4865">
                  <c:v>6.57512310104992</c:v>
                </c:pt>
                <c:pt idx="4866">
                  <c:v>2.1692955777888598</c:v>
                </c:pt>
                <c:pt idx="4867">
                  <c:v>5.5903277351587697</c:v>
                </c:pt>
                <c:pt idx="4868">
                  <c:v>8.63794236075206</c:v>
                </c:pt>
                <c:pt idx="4869">
                  <c:v>6.5126538998816503</c:v>
                </c:pt>
                <c:pt idx="4870">
                  <c:v>5.7158210447685098</c:v>
                </c:pt>
                <c:pt idx="4871">
                  <c:v>3.3456384533458698</c:v>
                </c:pt>
                <c:pt idx="4872">
                  <c:v>9.6634121645053508</c:v>
                </c:pt>
                <c:pt idx="4873">
                  <c:v>5.0213159183793099</c:v>
                </c:pt>
                <c:pt idx="4874">
                  <c:v>4.6861083770927703</c:v>
                </c:pt>
                <c:pt idx="4875">
                  <c:v>9.2707641969230092</c:v>
                </c:pt>
                <c:pt idx="4876">
                  <c:v>6.4795789999398803</c:v>
                </c:pt>
                <c:pt idx="4877">
                  <c:v>4.4603246877232197</c:v>
                </c:pt>
                <c:pt idx="4878">
                  <c:v>2.4387657096867499</c:v>
                </c:pt>
                <c:pt idx="4879">
                  <c:v>5.5859556663251899</c:v>
                </c:pt>
                <c:pt idx="4880">
                  <c:v>6.4621729356701403</c:v>
                </c:pt>
                <c:pt idx="4881">
                  <c:v>2.9154613296367802</c:v>
                </c:pt>
                <c:pt idx="4882">
                  <c:v>10.188093732808699</c:v>
                </c:pt>
                <c:pt idx="4883">
                  <c:v>4.6235697012951098</c:v>
                </c:pt>
                <c:pt idx="4884">
                  <c:v>8.90391895661657</c:v>
                </c:pt>
                <c:pt idx="4885">
                  <c:v>6.9627037308773501</c:v>
                </c:pt>
                <c:pt idx="4886">
                  <c:v>4.4386171864722597</c:v>
                </c:pt>
                <c:pt idx="4887">
                  <c:v>5.5267609662360497</c:v>
                </c:pt>
                <c:pt idx="4888">
                  <c:v>3.32862334192499</c:v>
                </c:pt>
                <c:pt idx="4889">
                  <c:v>3.9745702270892198</c:v>
                </c:pt>
                <c:pt idx="4890">
                  <c:v>5.8399542427387496</c:v>
                </c:pt>
                <c:pt idx="4891">
                  <c:v>9.0236594483274501</c:v>
                </c:pt>
                <c:pt idx="4892">
                  <c:v>6.0843160838275603</c:v>
                </c:pt>
                <c:pt idx="4893">
                  <c:v>6.2234298139244704</c:v>
                </c:pt>
                <c:pt idx="4894">
                  <c:v>5.8482822446076996</c:v>
                </c:pt>
                <c:pt idx="4895">
                  <c:v>8.5583136091763006</c:v>
                </c:pt>
                <c:pt idx="4896">
                  <c:v>8.7685051463202903</c:v>
                </c:pt>
                <c:pt idx="4897">
                  <c:v>8.6196808894314501</c:v>
                </c:pt>
                <c:pt idx="4898">
                  <c:v>8.81925893607891</c:v>
                </c:pt>
                <c:pt idx="4899">
                  <c:v>2.1170979320288601</c:v>
                </c:pt>
                <c:pt idx="4900">
                  <c:v>4.56842502396192</c:v>
                </c:pt>
                <c:pt idx="4901">
                  <c:v>2.6706249833429299</c:v>
                </c:pt>
                <c:pt idx="4902">
                  <c:v>3.5638811719543102</c:v>
                </c:pt>
                <c:pt idx="4903">
                  <c:v>5.5832970081805602</c:v>
                </c:pt>
                <c:pt idx="4904">
                  <c:v>2.7258902897345099</c:v>
                </c:pt>
                <c:pt idx="4905">
                  <c:v>3.2984293126086</c:v>
                </c:pt>
                <c:pt idx="4906">
                  <c:v>5.2811000763723399</c:v>
                </c:pt>
                <c:pt idx="4907">
                  <c:v>9.5844963885284802</c:v>
                </c:pt>
                <c:pt idx="4908">
                  <c:v>2.6877406658733101</c:v>
                </c:pt>
                <c:pt idx="4909">
                  <c:v>9.2545283606793607</c:v>
                </c:pt>
                <c:pt idx="4910">
                  <c:v>5.6860210838397798</c:v>
                </c:pt>
                <c:pt idx="4911">
                  <c:v>4.76990463760142</c:v>
                </c:pt>
                <c:pt idx="4912">
                  <c:v>6.0720604703673402</c:v>
                </c:pt>
                <c:pt idx="4913">
                  <c:v>6.1927363739057197</c:v>
                </c:pt>
                <c:pt idx="4914">
                  <c:v>2.21784492437979</c:v>
                </c:pt>
                <c:pt idx="4915">
                  <c:v>5.0475749693014604</c:v>
                </c:pt>
                <c:pt idx="4916">
                  <c:v>10.034493297718999</c:v>
                </c:pt>
                <c:pt idx="4917">
                  <c:v>9.7173197306720809</c:v>
                </c:pt>
                <c:pt idx="4918">
                  <c:v>5.7275263690993796</c:v>
                </c:pt>
                <c:pt idx="4919">
                  <c:v>5.7939005112842699</c:v>
                </c:pt>
                <c:pt idx="4920">
                  <c:v>6.4745859220267299</c:v>
                </c:pt>
                <c:pt idx="4921">
                  <c:v>6.2073539626069998</c:v>
                </c:pt>
                <c:pt idx="4922">
                  <c:v>2.47697209187979</c:v>
                </c:pt>
                <c:pt idx="4923">
                  <c:v>6.1862566652754003</c:v>
                </c:pt>
                <c:pt idx="4924">
                  <c:v>8.8097684252889099</c:v>
                </c:pt>
                <c:pt idx="4925">
                  <c:v>9.0639978186414893</c:v>
                </c:pt>
                <c:pt idx="4926">
                  <c:v>5.5215676413343298</c:v>
                </c:pt>
                <c:pt idx="4927">
                  <c:v>3.65288057262245</c:v>
                </c:pt>
                <c:pt idx="4928">
                  <c:v>6.0604797777716204</c:v>
                </c:pt>
                <c:pt idx="4929">
                  <c:v>8.8537727086759599</c:v>
                </c:pt>
                <c:pt idx="4930">
                  <c:v>6.0537051346314303</c:v>
                </c:pt>
                <c:pt idx="4931">
                  <c:v>3.2596703677921801</c:v>
                </c:pt>
                <c:pt idx="4932">
                  <c:v>7.7801356040270102</c:v>
                </c:pt>
                <c:pt idx="4933">
                  <c:v>4.8355645438586103</c:v>
                </c:pt>
                <c:pt idx="4934">
                  <c:v>5.8645965241435096</c:v>
                </c:pt>
                <c:pt idx="4935">
                  <c:v>5.92765261590091</c:v>
                </c:pt>
                <c:pt idx="4936">
                  <c:v>6.6263354297451702</c:v>
                </c:pt>
                <c:pt idx="4937">
                  <c:v>5.95389279530694</c:v>
                </c:pt>
                <c:pt idx="4938">
                  <c:v>5.1445469997664901</c:v>
                </c:pt>
                <c:pt idx="4939">
                  <c:v>10.18591767945</c:v>
                </c:pt>
                <c:pt idx="4940">
                  <c:v>7.7301234545677397</c:v>
                </c:pt>
                <c:pt idx="4941">
                  <c:v>5.9391969657685104</c:v>
                </c:pt>
                <c:pt idx="4942">
                  <c:v>3.0943826808973798</c:v>
                </c:pt>
                <c:pt idx="4943">
                  <c:v>8.4485851271416497</c:v>
                </c:pt>
                <c:pt idx="4944">
                  <c:v>6.0654134468024603</c:v>
                </c:pt>
                <c:pt idx="4945">
                  <c:v>4.4810396797997001</c:v>
                </c:pt>
                <c:pt idx="4946">
                  <c:v>4.3513159875722902</c:v>
                </c:pt>
                <c:pt idx="4947">
                  <c:v>6.4529880844531</c:v>
                </c:pt>
                <c:pt idx="4948">
                  <c:v>2.4611398724972902</c:v>
                </c:pt>
                <c:pt idx="4949">
                  <c:v>4.8772715223897798</c:v>
                </c:pt>
                <c:pt idx="4950">
                  <c:v>2.4556597027537701</c:v>
                </c:pt>
                <c:pt idx="4951">
                  <c:v>8.3842187668408101</c:v>
                </c:pt>
                <c:pt idx="4952">
                  <c:v>6.2786701398300799</c:v>
                </c:pt>
                <c:pt idx="4953">
                  <c:v>2.8422135292678901</c:v>
                </c:pt>
                <c:pt idx="4954">
                  <c:v>3.2978928847586602</c:v>
                </c:pt>
                <c:pt idx="4955">
                  <c:v>6.42234897236969</c:v>
                </c:pt>
                <c:pt idx="4956">
                  <c:v>9.3518561617760803</c:v>
                </c:pt>
                <c:pt idx="4957">
                  <c:v>4.8063389245086503</c:v>
                </c:pt>
                <c:pt idx="4958">
                  <c:v>3.80560645161091</c:v>
                </c:pt>
                <c:pt idx="4959">
                  <c:v>2.5026385214565399</c:v>
                </c:pt>
                <c:pt idx="4960">
                  <c:v>3.3054720879641502</c:v>
                </c:pt>
                <c:pt idx="4961">
                  <c:v>1.4425519792617001</c:v>
                </c:pt>
                <c:pt idx="4962">
                  <c:v>8.9166987710690808</c:v>
                </c:pt>
                <c:pt idx="4963">
                  <c:v>8.5743804796684593</c:v>
                </c:pt>
                <c:pt idx="4964">
                  <c:v>9.1060413388124708</c:v>
                </c:pt>
                <c:pt idx="4965">
                  <c:v>5.0930720562048002</c:v>
                </c:pt>
                <c:pt idx="4966">
                  <c:v>6.2720812780808703</c:v>
                </c:pt>
                <c:pt idx="4967">
                  <c:v>5.8410754631869501</c:v>
                </c:pt>
                <c:pt idx="4968">
                  <c:v>2.3217775201865001</c:v>
                </c:pt>
                <c:pt idx="4969">
                  <c:v>5.5014824783611198</c:v>
                </c:pt>
                <c:pt idx="4970">
                  <c:v>10.057617831851701</c:v>
                </c:pt>
                <c:pt idx="4971">
                  <c:v>6.1166458102136101</c:v>
                </c:pt>
                <c:pt idx="4972">
                  <c:v>4.24625688513719</c:v>
                </c:pt>
                <c:pt idx="4973">
                  <c:v>1.66162142028608</c:v>
                </c:pt>
                <c:pt idx="4974">
                  <c:v>3.0382250875381098</c:v>
                </c:pt>
                <c:pt idx="4975">
                  <c:v>10.202341900086401</c:v>
                </c:pt>
                <c:pt idx="4976">
                  <c:v>2.0211408830388802</c:v>
                </c:pt>
                <c:pt idx="4977">
                  <c:v>5.3693357006995504</c:v>
                </c:pt>
                <c:pt idx="4978">
                  <c:v>4.93133142989051</c:v>
                </c:pt>
                <c:pt idx="4979">
                  <c:v>9.3328185780459592</c:v>
                </c:pt>
                <c:pt idx="4980">
                  <c:v>6.2277148943206697</c:v>
                </c:pt>
                <c:pt idx="4981">
                  <c:v>6.3048932702661498</c:v>
                </c:pt>
                <c:pt idx="4982">
                  <c:v>5.7207843271275403</c:v>
                </c:pt>
                <c:pt idx="4983">
                  <c:v>2.4445981926028799</c:v>
                </c:pt>
                <c:pt idx="4984">
                  <c:v>6.2682106676985399</c:v>
                </c:pt>
                <c:pt idx="4985">
                  <c:v>8.1966477072833506</c:v>
                </c:pt>
                <c:pt idx="4986">
                  <c:v>9.1850179926979294</c:v>
                </c:pt>
                <c:pt idx="4987">
                  <c:v>2.88837788352562</c:v>
                </c:pt>
                <c:pt idx="4988">
                  <c:v>3.82298581988525</c:v>
                </c:pt>
                <c:pt idx="4989">
                  <c:v>2.21371012005525</c:v>
                </c:pt>
                <c:pt idx="4990">
                  <c:v>6.4478359915057197</c:v>
                </c:pt>
                <c:pt idx="4991">
                  <c:v>2.5819629765901402</c:v>
                </c:pt>
                <c:pt idx="4992">
                  <c:v>5.4388731876251102</c:v>
                </c:pt>
                <c:pt idx="4993">
                  <c:v>4.8768421567398397</c:v>
                </c:pt>
                <c:pt idx="4994">
                  <c:v>2.3056071778998501</c:v>
                </c:pt>
                <c:pt idx="4995">
                  <c:v>7.0735665603621101</c:v>
                </c:pt>
                <c:pt idx="4996">
                  <c:v>8.1839570344240897</c:v>
                </c:pt>
                <c:pt idx="4997">
                  <c:v>5.8036178463179997</c:v>
                </c:pt>
                <c:pt idx="4998">
                  <c:v>2.54169716980635</c:v>
                </c:pt>
                <c:pt idx="4999">
                  <c:v>2.7704010900437201</c:v>
                </c:pt>
                <c:pt idx="5000">
                  <c:v>8.6377165034091199</c:v>
                </c:pt>
                <c:pt idx="5001">
                  <c:v>2.2077354156652702</c:v>
                </c:pt>
                <c:pt idx="5002">
                  <c:v>5.1129818509026297</c:v>
                </c:pt>
                <c:pt idx="5003">
                  <c:v>6.2143152220015896</c:v>
                </c:pt>
                <c:pt idx="5004">
                  <c:v>2.4979611577394101</c:v>
                </c:pt>
                <c:pt idx="5005">
                  <c:v>10.5472296874624</c:v>
                </c:pt>
                <c:pt idx="5006">
                  <c:v>4.5342548494538697</c:v>
                </c:pt>
                <c:pt idx="5007">
                  <c:v>9.5356763450308293</c:v>
                </c:pt>
                <c:pt idx="5008">
                  <c:v>3.1192991682329501</c:v>
                </c:pt>
                <c:pt idx="5009">
                  <c:v>10.814648128932401</c:v>
                </c:pt>
                <c:pt idx="5010">
                  <c:v>2.6511244674544101</c:v>
                </c:pt>
                <c:pt idx="5011">
                  <c:v>5.9615675705742897</c:v>
                </c:pt>
                <c:pt idx="5012">
                  <c:v>9.7002749147357807</c:v>
                </c:pt>
                <c:pt idx="5013">
                  <c:v>8.3957080090981595</c:v>
                </c:pt>
                <c:pt idx="5014">
                  <c:v>9.3048678740525901</c:v>
                </c:pt>
                <c:pt idx="5015">
                  <c:v>3.2430850439860701</c:v>
                </c:pt>
                <c:pt idx="5016">
                  <c:v>7.9574537750368703</c:v>
                </c:pt>
                <c:pt idx="5017">
                  <c:v>8.9812654051098093</c:v>
                </c:pt>
                <c:pt idx="5018">
                  <c:v>3.0192775226887698</c:v>
                </c:pt>
                <c:pt idx="5019">
                  <c:v>1.7412180901162699</c:v>
                </c:pt>
                <c:pt idx="5020">
                  <c:v>2.4159152156027202</c:v>
                </c:pt>
                <c:pt idx="5021">
                  <c:v>6.18902964509686</c:v>
                </c:pt>
                <c:pt idx="5022">
                  <c:v>2.39377132724705</c:v>
                </c:pt>
                <c:pt idx="5023">
                  <c:v>3.6696565162553001</c:v>
                </c:pt>
                <c:pt idx="5024">
                  <c:v>6.1803393863427196</c:v>
                </c:pt>
                <c:pt idx="5025">
                  <c:v>2.9448223158832398</c:v>
                </c:pt>
                <c:pt idx="5026">
                  <c:v>3.3268867354854001</c:v>
                </c:pt>
                <c:pt idx="5027">
                  <c:v>6.2543744866821802</c:v>
                </c:pt>
                <c:pt idx="5028">
                  <c:v>9.4990673621694501</c:v>
                </c:pt>
                <c:pt idx="5029">
                  <c:v>2.1410155030170102</c:v>
                </c:pt>
                <c:pt idx="5030">
                  <c:v>9.6489577428944209</c:v>
                </c:pt>
                <c:pt idx="5031">
                  <c:v>2.2594291231242298</c:v>
                </c:pt>
                <c:pt idx="5032">
                  <c:v>4.0959410357055202</c:v>
                </c:pt>
                <c:pt idx="5033">
                  <c:v>9.3882319283364701</c:v>
                </c:pt>
                <c:pt idx="5034">
                  <c:v>6.5638683679943703</c:v>
                </c:pt>
                <c:pt idx="5035">
                  <c:v>5.8030251735642198</c:v>
                </c:pt>
                <c:pt idx="5036">
                  <c:v>6.1557566146287996</c:v>
                </c:pt>
                <c:pt idx="5037">
                  <c:v>1.96451382312517</c:v>
                </c:pt>
                <c:pt idx="5038">
                  <c:v>5.5515924084765098</c:v>
                </c:pt>
                <c:pt idx="5039">
                  <c:v>4.5629740915277104</c:v>
                </c:pt>
                <c:pt idx="5040">
                  <c:v>9.1454279346323197</c:v>
                </c:pt>
                <c:pt idx="5041">
                  <c:v>5.8735923738941702</c:v>
                </c:pt>
                <c:pt idx="5042">
                  <c:v>5.9830940597316298</c:v>
                </c:pt>
                <c:pt idx="5043">
                  <c:v>6.1142309963467198</c:v>
                </c:pt>
                <c:pt idx="5044">
                  <c:v>5.4773704048594603</c:v>
                </c:pt>
                <c:pt idx="5045">
                  <c:v>7.1961011988452004</c:v>
                </c:pt>
                <c:pt idx="5046">
                  <c:v>2.68314333334071</c:v>
                </c:pt>
                <c:pt idx="5047">
                  <c:v>2.5278698442299401</c:v>
                </c:pt>
                <c:pt idx="5048">
                  <c:v>6.6583102184319598</c:v>
                </c:pt>
                <c:pt idx="5049">
                  <c:v>8.8220552408613404</c:v>
                </c:pt>
                <c:pt idx="5050">
                  <c:v>2.7251882848414399</c:v>
                </c:pt>
                <c:pt idx="5051">
                  <c:v>2.7965833368801398</c:v>
                </c:pt>
                <c:pt idx="5052">
                  <c:v>7.5342768667352402</c:v>
                </c:pt>
                <c:pt idx="5053">
                  <c:v>5.6557947009936997</c:v>
                </c:pt>
                <c:pt idx="5054">
                  <c:v>9.2032423126077898</c:v>
                </c:pt>
                <c:pt idx="5055">
                  <c:v>8.9470305978264904</c:v>
                </c:pt>
                <c:pt idx="5056">
                  <c:v>5.5537741824932896</c:v>
                </c:pt>
                <c:pt idx="5057">
                  <c:v>5.2089035931980696</c:v>
                </c:pt>
                <c:pt idx="5058">
                  <c:v>2.3964502621964501</c:v>
                </c:pt>
                <c:pt idx="5059">
                  <c:v>5.9061078164676397</c:v>
                </c:pt>
                <c:pt idx="5060">
                  <c:v>8.2278466205554199</c:v>
                </c:pt>
                <c:pt idx="5061">
                  <c:v>10.531039830851901</c:v>
                </c:pt>
                <c:pt idx="5062">
                  <c:v>9.6680212476570802</c:v>
                </c:pt>
                <c:pt idx="5063">
                  <c:v>8.3068929046986906</c:v>
                </c:pt>
                <c:pt idx="5064">
                  <c:v>8.8452939851713399</c:v>
                </c:pt>
                <c:pt idx="5065">
                  <c:v>8.9507058478492993</c:v>
                </c:pt>
                <c:pt idx="5066">
                  <c:v>9.4082044231469499</c:v>
                </c:pt>
                <c:pt idx="5067">
                  <c:v>2.13834247296636</c:v>
                </c:pt>
                <c:pt idx="5068">
                  <c:v>7.8254865006388004</c:v>
                </c:pt>
                <c:pt idx="5069">
                  <c:v>2.6714812862152102</c:v>
                </c:pt>
                <c:pt idx="5070">
                  <c:v>4.4256810464914897</c:v>
                </c:pt>
                <c:pt idx="5071">
                  <c:v>6.1925071280622204</c:v>
                </c:pt>
                <c:pt idx="5072">
                  <c:v>8.6680037769911102</c:v>
                </c:pt>
                <c:pt idx="5073">
                  <c:v>7.5713347015105601</c:v>
                </c:pt>
                <c:pt idx="5074">
                  <c:v>3.5893833361956702</c:v>
                </c:pt>
                <c:pt idx="5075">
                  <c:v>3.5734438482867201</c:v>
                </c:pt>
                <c:pt idx="5076">
                  <c:v>3.6537532653226301</c:v>
                </c:pt>
                <c:pt idx="5077">
                  <c:v>5.2816771241453004</c:v>
                </c:pt>
                <c:pt idx="5078">
                  <c:v>4.8092769077804602</c:v>
                </c:pt>
                <c:pt idx="5079">
                  <c:v>4.7259421945078</c:v>
                </c:pt>
                <c:pt idx="5080">
                  <c:v>1.3329434016111701</c:v>
                </c:pt>
                <c:pt idx="5081">
                  <c:v>5.1599055934385696</c:v>
                </c:pt>
                <c:pt idx="5082">
                  <c:v>7.2394421929669299</c:v>
                </c:pt>
                <c:pt idx="5083">
                  <c:v>6.9592782124304904</c:v>
                </c:pt>
                <c:pt idx="5084">
                  <c:v>8.6896667665198901</c:v>
                </c:pt>
                <c:pt idx="5085">
                  <c:v>2.8579610500220398</c:v>
                </c:pt>
                <c:pt idx="5086">
                  <c:v>7.2178971518885104</c:v>
                </c:pt>
                <c:pt idx="5087">
                  <c:v>8.9267031650257795</c:v>
                </c:pt>
                <c:pt idx="5088">
                  <c:v>10.132160972980399</c:v>
                </c:pt>
                <c:pt idx="5089">
                  <c:v>9.9749867278313502</c:v>
                </c:pt>
                <c:pt idx="5090">
                  <c:v>9.0912485988599503</c:v>
                </c:pt>
                <c:pt idx="5091">
                  <c:v>1.7498490442185499</c:v>
                </c:pt>
                <c:pt idx="5092">
                  <c:v>1.8982924961510801</c:v>
                </c:pt>
                <c:pt idx="5093">
                  <c:v>7.21625484362362</c:v>
                </c:pt>
                <c:pt idx="5094">
                  <c:v>5.22056686053884</c:v>
                </c:pt>
                <c:pt idx="5095">
                  <c:v>5.9462251957763304</c:v>
                </c:pt>
                <c:pt idx="5096">
                  <c:v>6.9134732672087003</c:v>
                </c:pt>
                <c:pt idx="5097">
                  <c:v>7.9559856145351002</c:v>
                </c:pt>
                <c:pt idx="5098">
                  <c:v>2.5434028983381798</c:v>
                </c:pt>
                <c:pt idx="5099">
                  <c:v>8.3250916660081202</c:v>
                </c:pt>
                <c:pt idx="5100">
                  <c:v>7.7616744467613001</c:v>
                </c:pt>
                <c:pt idx="5101">
                  <c:v>7.0691066655158803</c:v>
                </c:pt>
                <c:pt idx="5102">
                  <c:v>6.6339447632187101</c:v>
                </c:pt>
                <c:pt idx="5103">
                  <c:v>5.1623003941048102</c:v>
                </c:pt>
                <c:pt idx="5104">
                  <c:v>6.4934453694848404</c:v>
                </c:pt>
                <c:pt idx="5105">
                  <c:v>2.9937934767465202</c:v>
                </c:pt>
                <c:pt idx="5106">
                  <c:v>3.0967560472572302</c:v>
                </c:pt>
                <c:pt idx="5107">
                  <c:v>9.8321427110889594</c:v>
                </c:pt>
                <c:pt idx="5108">
                  <c:v>5.3681786923362704</c:v>
                </c:pt>
                <c:pt idx="5109">
                  <c:v>9.8593172514727403</c:v>
                </c:pt>
                <c:pt idx="5110">
                  <c:v>2.3714443234277298</c:v>
                </c:pt>
                <c:pt idx="5111">
                  <c:v>7.1720717311758397</c:v>
                </c:pt>
                <c:pt idx="5112">
                  <c:v>6.3752291605361</c:v>
                </c:pt>
                <c:pt idx="5113">
                  <c:v>3.54283131526471</c:v>
                </c:pt>
                <c:pt idx="5114">
                  <c:v>1.73394690180801</c:v>
                </c:pt>
                <c:pt idx="5115">
                  <c:v>8.8048857371187097</c:v>
                </c:pt>
                <c:pt idx="5116">
                  <c:v>3.9657016902684701</c:v>
                </c:pt>
                <c:pt idx="5117">
                  <c:v>2.6574396926325599</c:v>
                </c:pt>
                <c:pt idx="5118">
                  <c:v>2.8270842489788999</c:v>
                </c:pt>
                <c:pt idx="5119">
                  <c:v>6.1034044508150096</c:v>
                </c:pt>
                <c:pt idx="5120">
                  <c:v>6.2703708859962397</c:v>
                </c:pt>
                <c:pt idx="5121">
                  <c:v>9.7095664012738396</c:v>
                </c:pt>
                <c:pt idx="5122">
                  <c:v>3.49934147951357</c:v>
                </c:pt>
                <c:pt idx="5123">
                  <c:v>6.5399685703239001</c:v>
                </c:pt>
                <c:pt idx="5124">
                  <c:v>6.0216426338683897</c:v>
                </c:pt>
                <c:pt idx="5125">
                  <c:v>10.292507163361201</c:v>
                </c:pt>
                <c:pt idx="5126">
                  <c:v>8.3455338613849595</c:v>
                </c:pt>
                <c:pt idx="5127">
                  <c:v>5.9422064195166202</c:v>
                </c:pt>
                <c:pt idx="5128">
                  <c:v>5.9436119256259197</c:v>
                </c:pt>
                <c:pt idx="5129">
                  <c:v>2.2354633300773901</c:v>
                </c:pt>
                <c:pt idx="5130">
                  <c:v>8.9195833462707306</c:v>
                </c:pt>
                <c:pt idx="5131">
                  <c:v>9.7355522528896294</c:v>
                </c:pt>
                <c:pt idx="5132">
                  <c:v>3.73171686107582</c:v>
                </c:pt>
                <c:pt idx="5133">
                  <c:v>2.4576512283682201</c:v>
                </c:pt>
                <c:pt idx="5134">
                  <c:v>6.8724521668814598</c:v>
                </c:pt>
                <c:pt idx="5135">
                  <c:v>6.1364242468016403</c:v>
                </c:pt>
                <c:pt idx="5136">
                  <c:v>9.7838573760050807</c:v>
                </c:pt>
                <c:pt idx="5137">
                  <c:v>9.1265493203828001</c:v>
                </c:pt>
                <c:pt idx="5138">
                  <c:v>4.3999750163620996</c:v>
                </c:pt>
                <c:pt idx="5139">
                  <c:v>6.27727553611098</c:v>
                </c:pt>
                <c:pt idx="5140">
                  <c:v>2.4442049211837098</c:v>
                </c:pt>
                <c:pt idx="5141">
                  <c:v>6.6744195320024096</c:v>
                </c:pt>
                <c:pt idx="5142">
                  <c:v>5.4727010175908601</c:v>
                </c:pt>
                <c:pt idx="5143">
                  <c:v>2.55133863190754</c:v>
                </c:pt>
                <c:pt idx="5144">
                  <c:v>2.44101887757961</c:v>
                </c:pt>
                <c:pt idx="5145">
                  <c:v>1.57261781439531</c:v>
                </c:pt>
                <c:pt idx="5146">
                  <c:v>8.9273496774848802</c:v>
                </c:pt>
                <c:pt idx="5147">
                  <c:v>6.0273934714411999</c:v>
                </c:pt>
                <c:pt idx="5148">
                  <c:v>7.1231832790851</c:v>
                </c:pt>
                <c:pt idx="5149">
                  <c:v>9.5097785782435391</c:v>
                </c:pt>
                <c:pt idx="5150">
                  <c:v>5.0933118748433497</c:v>
                </c:pt>
                <c:pt idx="5151">
                  <c:v>2.4997875390039299</c:v>
                </c:pt>
                <c:pt idx="5152">
                  <c:v>5.52630640996047</c:v>
                </c:pt>
                <c:pt idx="5153">
                  <c:v>5.7519899902775897</c:v>
                </c:pt>
                <c:pt idx="5154">
                  <c:v>2.0759922230425301</c:v>
                </c:pt>
                <c:pt idx="5155">
                  <c:v>5.5927225492018904</c:v>
                </c:pt>
                <c:pt idx="5156">
                  <c:v>9.1774764659007104</c:v>
                </c:pt>
                <c:pt idx="5157">
                  <c:v>8.3056707901760998</c:v>
                </c:pt>
                <c:pt idx="5158">
                  <c:v>5.4860445949457999</c:v>
                </c:pt>
                <c:pt idx="5159">
                  <c:v>7.5817645784773502</c:v>
                </c:pt>
                <c:pt idx="5160">
                  <c:v>9.0020937512709907</c:v>
                </c:pt>
                <c:pt idx="5161">
                  <c:v>2.6963245052756402</c:v>
                </c:pt>
                <c:pt idx="5162">
                  <c:v>3.5042129797062902</c:v>
                </c:pt>
                <c:pt idx="5163">
                  <c:v>7.6573306242586403</c:v>
                </c:pt>
                <c:pt idx="5164">
                  <c:v>6.4594693827477201</c:v>
                </c:pt>
                <c:pt idx="5165">
                  <c:v>6.5489052214147501</c:v>
                </c:pt>
                <c:pt idx="5166">
                  <c:v>5.8449007577328302</c:v>
                </c:pt>
                <c:pt idx="5167">
                  <c:v>5.56403645893855</c:v>
                </c:pt>
                <c:pt idx="5168">
                  <c:v>9.1665416987811508</c:v>
                </c:pt>
                <c:pt idx="5169">
                  <c:v>3.03583761720546</c:v>
                </c:pt>
                <c:pt idx="5170">
                  <c:v>5.9700277041535399</c:v>
                </c:pt>
                <c:pt idx="5171">
                  <c:v>3.5472133174891298</c:v>
                </c:pt>
                <c:pt idx="5172">
                  <c:v>5.8257491929195204</c:v>
                </c:pt>
                <c:pt idx="5173">
                  <c:v>6.2915695913452598</c:v>
                </c:pt>
                <c:pt idx="5174">
                  <c:v>2.7502259572076602</c:v>
                </c:pt>
                <c:pt idx="5175">
                  <c:v>9.4968834736210503</c:v>
                </c:pt>
                <c:pt idx="5176">
                  <c:v>8.8723681195707496</c:v>
                </c:pt>
                <c:pt idx="5177">
                  <c:v>1.94709280990086</c:v>
                </c:pt>
                <c:pt idx="5178">
                  <c:v>1.9200009238095801</c:v>
                </c:pt>
                <c:pt idx="5179">
                  <c:v>6.6137403993269697</c:v>
                </c:pt>
                <c:pt idx="5180">
                  <c:v>6.1044834677995397</c:v>
                </c:pt>
                <c:pt idx="5181">
                  <c:v>5.7662809270794702</c:v>
                </c:pt>
                <c:pt idx="5182">
                  <c:v>8.8685894022366298</c:v>
                </c:pt>
                <c:pt idx="5183">
                  <c:v>8.9502521306663905</c:v>
                </c:pt>
                <c:pt idx="5184">
                  <c:v>4.4480592351396497</c:v>
                </c:pt>
                <c:pt idx="5185">
                  <c:v>7.7502706331205902</c:v>
                </c:pt>
                <c:pt idx="5186">
                  <c:v>6.4140164947829703</c:v>
                </c:pt>
                <c:pt idx="5187">
                  <c:v>8.9720969805093898</c:v>
                </c:pt>
                <c:pt idx="5188">
                  <c:v>2.3016092939903299</c:v>
                </c:pt>
                <c:pt idx="5189">
                  <c:v>2.4272424397634298</c:v>
                </c:pt>
                <c:pt idx="5190">
                  <c:v>7.5453047318169704</c:v>
                </c:pt>
                <c:pt idx="5191">
                  <c:v>2.8818823522880899</c:v>
                </c:pt>
                <c:pt idx="5192">
                  <c:v>5.3799648396267301</c:v>
                </c:pt>
                <c:pt idx="5193">
                  <c:v>10.682271691696499</c:v>
                </c:pt>
                <c:pt idx="5194">
                  <c:v>1.6594965076391901</c:v>
                </c:pt>
                <c:pt idx="5195">
                  <c:v>2.15567006987302</c:v>
                </c:pt>
                <c:pt idx="5196">
                  <c:v>1.7657909854120699</c:v>
                </c:pt>
                <c:pt idx="5197">
                  <c:v>9.0282116700868507</c:v>
                </c:pt>
                <c:pt idx="5198">
                  <c:v>7.7684560552781399</c:v>
                </c:pt>
                <c:pt idx="5199">
                  <c:v>8.1675069590266904</c:v>
                </c:pt>
                <c:pt idx="5200">
                  <c:v>2.7545648393540598</c:v>
                </c:pt>
                <c:pt idx="5201">
                  <c:v>2.7696208666496398</c:v>
                </c:pt>
                <c:pt idx="5202">
                  <c:v>6.5191935729381498</c:v>
                </c:pt>
                <c:pt idx="5203">
                  <c:v>6.6524281064653898</c:v>
                </c:pt>
                <c:pt idx="5204">
                  <c:v>5.9825630522773698</c:v>
                </c:pt>
                <c:pt idx="5205">
                  <c:v>5.4703321974783101</c:v>
                </c:pt>
                <c:pt idx="5206">
                  <c:v>2.39550302548369</c:v>
                </c:pt>
                <c:pt idx="5207">
                  <c:v>6.4309068368948896</c:v>
                </c:pt>
                <c:pt idx="5208">
                  <c:v>5.8935933209431797</c:v>
                </c:pt>
                <c:pt idx="5209">
                  <c:v>6.8928911379215796</c:v>
                </c:pt>
                <c:pt idx="5210">
                  <c:v>9.5051474982875703</c:v>
                </c:pt>
                <c:pt idx="5211">
                  <c:v>5.8004076496974797</c:v>
                </c:pt>
                <c:pt idx="5212">
                  <c:v>2.66855839355184</c:v>
                </c:pt>
                <c:pt idx="5213">
                  <c:v>2.4848349428449601</c:v>
                </c:pt>
                <c:pt idx="5214">
                  <c:v>9.9038702363318105</c:v>
                </c:pt>
                <c:pt idx="5215">
                  <c:v>1.48464958428061</c:v>
                </c:pt>
                <c:pt idx="5216">
                  <c:v>1.8232406687559299</c:v>
                </c:pt>
                <c:pt idx="5217">
                  <c:v>6.25619123546024</c:v>
                </c:pt>
                <c:pt idx="5218">
                  <c:v>8.9791853821460208</c:v>
                </c:pt>
                <c:pt idx="5219">
                  <c:v>3.07978801511792</c:v>
                </c:pt>
                <c:pt idx="5220">
                  <c:v>6.7082566408298598</c:v>
                </c:pt>
                <c:pt idx="5221">
                  <c:v>1.76826340456792</c:v>
                </c:pt>
                <c:pt idx="5222">
                  <c:v>9.7587790883858005</c:v>
                </c:pt>
                <c:pt idx="5223">
                  <c:v>2.7102637968873302</c:v>
                </c:pt>
                <c:pt idx="5224">
                  <c:v>3.4626906897176299</c:v>
                </c:pt>
                <c:pt idx="5225">
                  <c:v>7.0258902498816296</c:v>
                </c:pt>
                <c:pt idx="5226">
                  <c:v>2.8087572330391999</c:v>
                </c:pt>
                <c:pt idx="5227">
                  <c:v>9.5393361925968101</c:v>
                </c:pt>
                <c:pt idx="5228">
                  <c:v>6.2823371144565003</c:v>
                </c:pt>
                <c:pt idx="5229">
                  <c:v>5.2452461316768604</c:v>
                </c:pt>
                <c:pt idx="5230">
                  <c:v>6.7296699906454203</c:v>
                </c:pt>
                <c:pt idx="5231">
                  <c:v>3.0632706391296001</c:v>
                </c:pt>
                <c:pt idx="5232">
                  <c:v>10.5848794841516</c:v>
                </c:pt>
                <c:pt idx="5233">
                  <c:v>6.8406751532683101</c:v>
                </c:pt>
                <c:pt idx="5234">
                  <c:v>6.1125232005506902</c:v>
                </c:pt>
                <c:pt idx="5235">
                  <c:v>6.1049982114900798</c:v>
                </c:pt>
                <c:pt idx="5236">
                  <c:v>6.1006208368850299</c:v>
                </c:pt>
                <c:pt idx="5237">
                  <c:v>6.0494172013315497</c:v>
                </c:pt>
                <c:pt idx="5238">
                  <c:v>2.6467991340616801</c:v>
                </c:pt>
                <c:pt idx="5239">
                  <c:v>9.0031199847584595</c:v>
                </c:pt>
                <c:pt idx="5240">
                  <c:v>3.05386925717539</c:v>
                </c:pt>
                <c:pt idx="5241">
                  <c:v>7.0014770342281603</c:v>
                </c:pt>
                <c:pt idx="5242">
                  <c:v>6.5478793056632503</c:v>
                </c:pt>
                <c:pt idx="5243">
                  <c:v>6.2119181551753702</c:v>
                </c:pt>
                <c:pt idx="5244">
                  <c:v>4.3355586270298998</c:v>
                </c:pt>
                <c:pt idx="5245">
                  <c:v>5.7486060027177599</c:v>
                </c:pt>
                <c:pt idx="5246">
                  <c:v>6.0488817175595599</c:v>
                </c:pt>
                <c:pt idx="5247">
                  <c:v>9.0064713145258608</c:v>
                </c:pt>
                <c:pt idx="5248">
                  <c:v>5.6099643311091496</c:v>
                </c:pt>
                <c:pt idx="5249">
                  <c:v>2.4509634537485701</c:v>
                </c:pt>
                <c:pt idx="5250">
                  <c:v>4.8957695651585498</c:v>
                </c:pt>
                <c:pt idx="5251">
                  <c:v>8.3778902599084493</c:v>
                </c:pt>
                <c:pt idx="5252">
                  <c:v>2.3326896452126298</c:v>
                </c:pt>
                <c:pt idx="5253">
                  <c:v>2.6191558292280699</c:v>
                </c:pt>
                <c:pt idx="5254">
                  <c:v>5.9380613672506497</c:v>
                </c:pt>
                <c:pt idx="5255">
                  <c:v>2.98726194749492</c:v>
                </c:pt>
                <c:pt idx="5256">
                  <c:v>8.9535982546540698</c:v>
                </c:pt>
                <c:pt idx="5257">
                  <c:v>10.789500252579099</c:v>
                </c:pt>
                <c:pt idx="5258">
                  <c:v>9.7108919622888195</c:v>
                </c:pt>
                <c:pt idx="5259">
                  <c:v>5.0054755637370896</c:v>
                </c:pt>
                <c:pt idx="5260">
                  <c:v>6.0347567114518998</c:v>
                </c:pt>
                <c:pt idx="5261">
                  <c:v>6.92610426336869</c:v>
                </c:pt>
                <c:pt idx="5262">
                  <c:v>2.6124124304256</c:v>
                </c:pt>
                <c:pt idx="5263">
                  <c:v>8.4633902394926697</c:v>
                </c:pt>
                <c:pt idx="5264">
                  <c:v>2.5343359459492598</c:v>
                </c:pt>
                <c:pt idx="5265">
                  <c:v>2.9162485560118698</c:v>
                </c:pt>
                <c:pt idx="5266">
                  <c:v>1.9471120253788701</c:v>
                </c:pt>
                <c:pt idx="5267">
                  <c:v>5.7926112981525302</c:v>
                </c:pt>
                <c:pt idx="5268">
                  <c:v>8.7620104621860904</c:v>
                </c:pt>
                <c:pt idx="5269">
                  <c:v>8.9681762819266702</c:v>
                </c:pt>
                <c:pt idx="5270">
                  <c:v>8.7694034575111104</c:v>
                </c:pt>
                <c:pt idx="5271">
                  <c:v>6.0824158036303801</c:v>
                </c:pt>
                <c:pt idx="5272">
                  <c:v>7.5618967929008702</c:v>
                </c:pt>
                <c:pt idx="5273">
                  <c:v>6.0179705964383103</c:v>
                </c:pt>
                <c:pt idx="5274">
                  <c:v>9.1999217827791995</c:v>
                </c:pt>
                <c:pt idx="5275">
                  <c:v>3.2981344725385</c:v>
                </c:pt>
                <c:pt idx="5276">
                  <c:v>2.7653880709059</c:v>
                </c:pt>
                <c:pt idx="5277">
                  <c:v>9.3450995934943801</c:v>
                </c:pt>
                <c:pt idx="5278">
                  <c:v>6.8121290832163401</c:v>
                </c:pt>
                <c:pt idx="5279">
                  <c:v>3.01022182885422</c:v>
                </c:pt>
                <c:pt idx="5280">
                  <c:v>10.050722110425999</c:v>
                </c:pt>
                <c:pt idx="5281">
                  <c:v>9.1707797162728504</c:v>
                </c:pt>
                <c:pt idx="5282">
                  <c:v>9.6255550496123092</c:v>
                </c:pt>
                <c:pt idx="5283">
                  <c:v>5.6631176981192697</c:v>
                </c:pt>
                <c:pt idx="5284">
                  <c:v>2.4991100446083898</c:v>
                </c:pt>
                <c:pt idx="5285">
                  <c:v>5.35522705212313</c:v>
                </c:pt>
                <c:pt idx="5286">
                  <c:v>3.7314492383376101</c:v>
                </c:pt>
                <c:pt idx="5287">
                  <c:v>5.8534357876435301</c:v>
                </c:pt>
                <c:pt idx="5288">
                  <c:v>2.7314995906205501</c:v>
                </c:pt>
                <c:pt idx="5289">
                  <c:v>2.9946643451725001</c:v>
                </c:pt>
                <c:pt idx="5290">
                  <c:v>9.8830485872829001</c:v>
                </c:pt>
                <c:pt idx="5291">
                  <c:v>9.18670107393684</c:v>
                </c:pt>
                <c:pt idx="5292">
                  <c:v>2.6156879852024302</c:v>
                </c:pt>
                <c:pt idx="5293">
                  <c:v>9.18516489716602</c:v>
                </c:pt>
                <c:pt idx="5294">
                  <c:v>5.8483487397591798</c:v>
                </c:pt>
                <c:pt idx="5295">
                  <c:v>10.2078354658726</c:v>
                </c:pt>
                <c:pt idx="5296">
                  <c:v>6.7324224934058199</c:v>
                </c:pt>
                <c:pt idx="5297">
                  <c:v>2.0215447407720899</c:v>
                </c:pt>
                <c:pt idx="5298">
                  <c:v>2.65113893529157</c:v>
                </c:pt>
                <c:pt idx="5299">
                  <c:v>7.1839947825454002</c:v>
                </c:pt>
                <c:pt idx="5300">
                  <c:v>5.7992630067163002</c:v>
                </c:pt>
                <c:pt idx="5301">
                  <c:v>9.4413471157571394</c:v>
                </c:pt>
                <c:pt idx="5302">
                  <c:v>8.8077761092047293</c:v>
                </c:pt>
                <c:pt idx="5303">
                  <c:v>6.0944481881271404</c:v>
                </c:pt>
                <c:pt idx="5304">
                  <c:v>3.0946574513583802</c:v>
                </c:pt>
                <c:pt idx="5305">
                  <c:v>10.014587544173899</c:v>
                </c:pt>
                <c:pt idx="5306">
                  <c:v>8.8245920387391408</c:v>
                </c:pt>
                <c:pt idx="5307">
                  <c:v>9.2775984481901599</c:v>
                </c:pt>
                <c:pt idx="5308">
                  <c:v>5.9826038852346297</c:v>
                </c:pt>
                <c:pt idx="5309">
                  <c:v>5.4451966850190399</c:v>
                </c:pt>
                <c:pt idx="5310">
                  <c:v>4.9346170805907699</c:v>
                </c:pt>
                <c:pt idx="5311">
                  <c:v>4.94291896583566</c:v>
                </c:pt>
                <c:pt idx="5312">
                  <c:v>2.1133102034023201</c:v>
                </c:pt>
                <c:pt idx="5313">
                  <c:v>7.4284920670393104</c:v>
                </c:pt>
                <c:pt idx="5314">
                  <c:v>6.0495821592387804</c:v>
                </c:pt>
                <c:pt idx="5315">
                  <c:v>2.6705439052902298</c:v>
                </c:pt>
                <c:pt idx="5316">
                  <c:v>5.1996970053414397</c:v>
                </c:pt>
                <c:pt idx="5317">
                  <c:v>6.2278273552655801</c:v>
                </c:pt>
                <c:pt idx="5318">
                  <c:v>2.6600064974833302</c:v>
                </c:pt>
                <c:pt idx="5319">
                  <c:v>9.0886851066688106</c:v>
                </c:pt>
                <c:pt idx="5320">
                  <c:v>6.4134451141385904</c:v>
                </c:pt>
                <c:pt idx="5321">
                  <c:v>9.4346659207641697</c:v>
                </c:pt>
                <c:pt idx="5322">
                  <c:v>8.98120917591101</c:v>
                </c:pt>
                <c:pt idx="5323">
                  <c:v>8.0788592671576698</c:v>
                </c:pt>
                <c:pt idx="5324">
                  <c:v>6.2927396444641799</c:v>
                </c:pt>
                <c:pt idx="5325">
                  <c:v>5.3170192021426201</c:v>
                </c:pt>
                <c:pt idx="5326">
                  <c:v>2.85163212121082</c:v>
                </c:pt>
                <c:pt idx="5327">
                  <c:v>6.0738185579425803</c:v>
                </c:pt>
                <c:pt idx="5328">
                  <c:v>2.23487151928079</c:v>
                </c:pt>
                <c:pt idx="5329">
                  <c:v>7.0108827822017696</c:v>
                </c:pt>
                <c:pt idx="5330">
                  <c:v>6.2145869034310204</c:v>
                </c:pt>
                <c:pt idx="5331">
                  <c:v>9.1606511871591998</c:v>
                </c:pt>
                <c:pt idx="5332">
                  <c:v>6.0303556029852796</c:v>
                </c:pt>
                <c:pt idx="5333">
                  <c:v>5.6587363512806599</c:v>
                </c:pt>
                <c:pt idx="5334">
                  <c:v>9.3792389829890102</c:v>
                </c:pt>
                <c:pt idx="5335">
                  <c:v>10.6268277459847</c:v>
                </c:pt>
                <c:pt idx="5336">
                  <c:v>6.7866997666233102</c:v>
                </c:pt>
                <c:pt idx="5337">
                  <c:v>8.6475356171695594</c:v>
                </c:pt>
                <c:pt idx="5338">
                  <c:v>6.9226364871628903</c:v>
                </c:pt>
                <c:pt idx="5339">
                  <c:v>2.45221722048516</c:v>
                </c:pt>
                <c:pt idx="5340">
                  <c:v>8.8174311561565304</c:v>
                </c:pt>
                <c:pt idx="5341">
                  <c:v>6.4327591734680896</c:v>
                </c:pt>
                <c:pt idx="5342">
                  <c:v>6.1372334742296397</c:v>
                </c:pt>
                <c:pt idx="5343">
                  <c:v>10.4904025444376</c:v>
                </c:pt>
                <c:pt idx="5344">
                  <c:v>9.4075814145236993</c:v>
                </c:pt>
                <c:pt idx="5345">
                  <c:v>5.4783216836614699</c:v>
                </c:pt>
                <c:pt idx="5346">
                  <c:v>8.67560077312109</c:v>
                </c:pt>
                <c:pt idx="5347">
                  <c:v>2.80769039000459</c:v>
                </c:pt>
                <c:pt idx="5348">
                  <c:v>9.9581076313661701</c:v>
                </c:pt>
                <c:pt idx="5349">
                  <c:v>2.6696246601429898</c:v>
                </c:pt>
                <c:pt idx="5350">
                  <c:v>3.06986133678291</c:v>
                </c:pt>
                <c:pt idx="5351">
                  <c:v>4.2446314027721099</c:v>
                </c:pt>
                <c:pt idx="5352">
                  <c:v>10.561043604784</c:v>
                </c:pt>
                <c:pt idx="5353">
                  <c:v>2.44269377897003</c:v>
                </c:pt>
                <c:pt idx="5354">
                  <c:v>3.8204863801117201</c:v>
                </c:pt>
                <c:pt idx="5355">
                  <c:v>3.8820876059180902</c:v>
                </c:pt>
                <c:pt idx="5356">
                  <c:v>9.3366532849691506</c:v>
                </c:pt>
                <c:pt idx="5357">
                  <c:v>4.1936157002677499</c:v>
                </c:pt>
                <c:pt idx="5358">
                  <c:v>8.2778388778036192</c:v>
                </c:pt>
                <c:pt idx="5359">
                  <c:v>1.60000346698542</c:v>
                </c:pt>
                <c:pt idx="5360">
                  <c:v>10.1628159932818</c:v>
                </c:pt>
                <c:pt idx="5361">
                  <c:v>7.1202292259670701</c:v>
                </c:pt>
                <c:pt idx="5362">
                  <c:v>3.8398231158751299</c:v>
                </c:pt>
                <c:pt idx="5363">
                  <c:v>8.1528573109037303</c:v>
                </c:pt>
                <c:pt idx="5364">
                  <c:v>6.2198157779022596</c:v>
                </c:pt>
                <c:pt idx="5365">
                  <c:v>2.4065773964969299</c:v>
                </c:pt>
                <c:pt idx="5366">
                  <c:v>8.9450392661147191</c:v>
                </c:pt>
                <c:pt idx="5367">
                  <c:v>8.9202792254302601</c:v>
                </c:pt>
                <c:pt idx="5368">
                  <c:v>5.9396134675590497</c:v>
                </c:pt>
                <c:pt idx="5369">
                  <c:v>6.7792669241051398</c:v>
                </c:pt>
                <c:pt idx="5370">
                  <c:v>2.2730855854095</c:v>
                </c:pt>
                <c:pt idx="5371">
                  <c:v>10.030625275543001</c:v>
                </c:pt>
                <c:pt idx="5372">
                  <c:v>3.5917566575589701</c:v>
                </c:pt>
                <c:pt idx="5373">
                  <c:v>5.1801490530852599</c:v>
                </c:pt>
                <c:pt idx="5374">
                  <c:v>7.9457980313481702</c:v>
                </c:pt>
                <c:pt idx="5375">
                  <c:v>10.8139498211497</c:v>
                </c:pt>
                <c:pt idx="5376">
                  <c:v>2.60571138213525</c:v>
                </c:pt>
                <c:pt idx="5377">
                  <c:v>2.4358764649887301</c:v>
                </c:pt>
                <c:pt idx="5378">
                  <c:v>2.2736252846013398</c:v>
                </c:pt>
                <c:pt idx="5379">
                  <c:v>2.1846145006648801</c:v>
                </c:pt>
                <c:pt idx="5380">
                  <c:v>1.9948017051870499</c:v>
                </c:pt>
                <c:pt idx="5381">
                  <c:v>2.6479695491811399</c:v>
                </c:pt>
                <c:pt idx="5382">
                  <c:v>7.1527453465798496</c:v>
                </c:pt>
                <c:pt idx="5383">
                  <c:v>9.1959263789493004</c:v>
                </c:pt>
                <c:pt idx="5384">
                  <c:v>7.2622040833462496</c:v>
                </c:pt>
                <c:pt idx="5385">
                  <c:v>5.5364093489611497</c:v>
                </c:pt>
                <c:pt idx="5386">
                  <c:v>10.497515391118</c:v>
                </c:pt>
                <c:pt idx="5387">
                  <c:v>3.0313539841316799</c:v>
                </c:pt>
                <c:pt idx="5388">
                  <c:v>6.3917981358906504</c:v>
                </c:pt>
                <c:pt idx="5389">
                  <c:v>6.82794507519547</c:v>
                </c:pt>
                <c:pt idx="5390">
                  <c:v>9.9536738109004492</c:v>
                </c:pt>
                <c:pt idx="5391">
                  <c:v>6.0002051999994199</c:v>
                </c:pt>
                <c:pt idx="5392">
                  <c:v>8.0828660683206408</c:v>
                </c:pt>
                <c:pt idx="5393">
                  <c:v>6.4374343244829397</c:v>
                </c:pt>
                <c:pt idx="5394">
                  <c:v>5.3827586657691704</c:v>
                </c:pt>
                <c:pt idx="5395">
                  <c:v>5.8508932872053299</c:v>
                </c:pt>
                <c:pt idx="5396">
                  <c:v>8.39682073704979</c:v>
                </c:pt>
                <c:pt idx="5397">
                  <c:v>5.3685645770090202</c:v>
                </c:pt>
                <c:pt idx="5398">
                  <c:v>8.9455709011234195</c:v>
                </c:pt>
                <c:pt idx="5399">
                  <c:v>8.8400882266171497</c:v>
                </c:pt>
                <c:pt idx="5400">
                  <c:v>6.1084783108941396</c:v>
                </c:pt>
                <c:pt idx="5401">
                  <c:v>2.6724962319402898</c:v>
                </c:pt>
                <c:pt idx="5402">
                  <c:v>7.8302972375142099</c:v>
                </c:pt>
                <c:pt idx="5403">
                  <c:v>2.4215838184802201</c:v>
                </c:pt>
                <c:pt idx="5404">
                  <c:v>9.6719681910222608</c:v>
                </c:pt>
                <c:pt idx="5405">
                  <c:v>6.0337005943026698</c:v>
                </c:pt>
                <c:pt idx="5406">
                  <c:v>8.8446551196805601</c:v>
                </c:pt>
                <c:pt idx="5407">
                  <c:v>5.8593686621983698</c:v>
                </c:pt>
                <c:pt idx="5408">
                  <c:v>1.3096673531381899</c:v>
                </c:pt>
                <c:pt idx="5409">
                  <c:v>2.7838069995131902</c:v>
                </c:pt>
                <c:pt idx="5410">
                  <c:v>6.5342057778476903</c:v>
                </c:pt>
                <c:pt idx="5411">
                  <c:v>6.1569808870881602</c:v>
                </c:pt>
                <c:pt idx="5412">
                  <c:v>5.8666689273376598</c:v>
                </c:pt>
                <c:pt idx="5413">
                  <c:v>9.3387181070337704</c:v>
                </c:pt>
                <c:pt idx="5414">
                  <c:v>9.0240402143309399</c:v>
                </c:pt>
                <c:pt idx="5415">
                  <c:v>10.007009319915101</c:v>
                </c:pt>
                <c:pt idx="5416">
                  <c:v>2.37964285729938</c:v>
                </c:pt>
                <c:pt idx="5417">
                  <c:v>7.3360548714506297</c:v>
                </c:pt>
                <c:pt idx="5418">
                  <c:v>6.0957526867666303</c:v>
                </c:pt>
                <c:pt idx="5419">
                  <c:v>2.4054333406519701</c:v>
                </c:pt>
                <c:pt idx="5420">
                  <c:v>6.3198654069549596</c:v>
                </c:pt>
                <c:pt idx="5421">
                  <c:v>9.5836513837628505</c:v>
                </c:pt>
                <c:pt idx="5422">
                  <c:v>8.8875408180040196</c:v>
                </c:pt>
                <c:pt idx="5423">
                  <c:v>2.26047212819276</c:v>
                </c:pt>
                <c:pt idx="5424">
                  <c:v>2.44480546029552</c:v>
                </c:pt>
                <c:pt idx="5425">
                  <c:v>5.41953009022843</c:v>
                </c:pt>
                <c:pt idx="5426">
                  <c:v>8.9800349119398906</c:v>
                </c:pt>
                <c:pt idx="5427">
                  <c:v>8.9020944450951802</c:v>
                </c:pt>
                <c:pt idx="5428">
                  <c:v>5.5356621369092798</c:v>
                </c:pt>
                <c:pt idx="5429">
                  <c:v>8.6060846295511197</c:v>
                </c:pt>
                <c:pt idx="5430">
                  <c:v>6.8446558061125398</c:v>
                </c:pt>
                <c:pt idx="5431">
                  <c:v>6.2719869796194203</c:v>
                </c:pt>
                <c:pt idx="5432">
                  <c:v>6.43331518323415</c:v>
                </c:pt>
                <c:pt idx="5433">
                  <c:v>2.7529878928807201</c:v>
                </c:pt>
                <c:pt idx="5434">
                  <c:v>8.2798242899058305</c:v>
                </c:pt>
                <c:pt idx="5435">
                  <c:v>2.6063207327774598</c:v>
                </c:pt>
                <c:pt idx="5436">
                  <c:v>4.4155330000224398</c:v>
                </c:pt>
                <c:pt idx="5437">
                  <c:v>3.0079971726282499</c:v>
                </c:pt>
                <c:pt idx="5438">
                  <c:v>5.2253506148584101</c:v>
                </c:pt>
                <c:pt idx="5439">
                  <c:v>7.7227282586748203</c:v>
                </c:pt>
                <c:pt idx="5440">
                  <c:v>2.43390174036838</c:v>
                </c:pt>
                <c:pt idx="5441">
                  <c:v>2.6418413889891701</c:v>
                </c:pt>
                <c:pt idx="5442">
                  <c:v>3.18296587467082</c:v>
                </c:pt>
                <c:pt idx="5443">
                  <c:v>9.6686128121786208</c:v>
                </c:pt>
                <c:pt idx="5444">
                  <c:v>7.4958307601550302</c:v>
                </c:pt>
                <c:pt idx="5445">
                  <c:v>3.3543913335221198</c:v>
                </c:pt>
                <c:pt idx="5446">
                  <c:v>6.1907410622292103</c:v>
                </c:pt>
                <c:pt idx="5447">
                  <c:v>2.2830914893119898</c:v>
                </c:pt>
                <c:pt idx="5448">
                  <c:v>9.2663289928202293</c:v>
                </c:pt>
                <c:pt idx="5449">
                  <c:v>5.68695346555368</c:v>
                </c:pt>
                <c:pt idx="5450">
                  <c:v>6.4193913441048602</c:v>
                </c:pt>
                <c:pt idx="5451">
                  <c:v>8.9123966123221798</c:v>
                </c:pt>
                <c:pt idx="5452">
                  <c:v>4.9365859319903196</c:v>
                </c:pt>
                <c:pt idx="5453">
                  <c:v>6.6317753295013899</c:v>
                </c:pt>
                <c:pt idx="5454">
                  <c:v>6.3546125311519797</c:v>
                </c:pt>
                <c:pt idx="5455">
                  <c:v>2.8724404207490002</c:v>
                </c:pt>
                <c:pt idx="5456">
                  <c:v>5.5533532826839798</c:v>
                </c:pt>
                <c:pt idx="5457">
                  <c:v>2.2874766976229202</c:v>
                </c:pt>
                <c:pt idx="5458">
                  <c:v>6.10270886060162</c:v>
                </c:pt>
                <c:pt idx="5459">
                  <c:v>4.4009977687739097</c:v>
                </c:pt>
                <c:pt idx="5460">
                  <c:v>2.5156017789089198</c:v>
                </c:pt>
                <c:pt idx="5461">
                  <c:v>2.46467861914036</c:v>
                </c:pt>
                <c:pt idx="5462">
                  <c:v>6.7138752217683901</c:v>
                </c:pt>
                <c:pt idx="5463">
                  <c:v>8.6250688181152402</c:v>
                </c:pt>
                <c:pt idx="5464">
                  <c:v>3.2079280222153299</c:v>
                </c:pt>
                <c:pt idx="5465">
                  <c:v>6.0081533365678101</c:v>
                </c:pt>
                <c:pt idx="5466">
                  <c:v>9.5646505370269104</c:v>
                </c:pt>
                <c:pt idx="5467">
                  <c:v>1.85276277961344</c:v>
                </c:pt>
                <c:pt idx="5468">
                  <c:v>4.6150764321938302</c:v>
                </c:pt>
                <c:pt idx="5469">
                  <c:v>6.4973451011638801</c:v>
                </c:pt>
                <c:pt idx="5470">
                  <c:v>10.267870503471199</c:v>
                </c:pt>
                <c:pt idx="5471">
                  <c:v>2.5133697091980598</c:v>
                </c:pt>
                <c:pt idx="5472">
                  <c:v>7.7122230471001396</c:v>
                </c:pt>
                <c:pt idx="5473">
                  <c:v>6.2340953575083704</c:v>
                </c:pt>
                <c:pt idx="5474">
                  <c:v>9.6297281274672102</c:v>
                </c:pt>
                <c:pt idx="5475">
                  <c:v>6.6989251031721597</c:v>
                </c:pt>
                <c:pt idx="5476">
                  <c:v>5.0164734297098503</c:v>
                </c:pt>
                <c:pt idx="5477">
                  <c:v>8.7568353489462094</c:v>
                </c:pt>
                <c:pt idx="5478">
                  <c:v>3.3683089185310702</c:v>
                </c:pt>
                <c:pt idx="5479">
                  <c:v>7.41950461394649</c:v>
                </c:pt>
                <c:pt idx="5480">
                  <c:v>6.1086471799785604</c:v>
                </c:pt>
                <c:pt idx="5481">
                  <c:v>9.4995596732048799</c:v>
                </c:pt>
                <c:pt idx="5482">
                  <c:v>8.6400809449771305</c:v>
                </c:pt>
                <c:pt idx="5483">
                  <c:v>6.0137077018351102</c:v>
                </c:pt>
                <c:pt idx="5484">
                  <c:v>4.2909788168617098</c:v>
                </c:pt>
                <c:pt idx="5485">
                  <c:v>8.9411329067400995</c:v>
                </c:pt>
                <c:pt idx="5486">
                  <c:v>7.9049286718568998</c:v>
                </c:pt>
                <c:pt idx="5487">
                  <c:v>7.8306547401540101</c:v>
                </c:pt>
                <c:pt idx="5488">
                  <c:v>2.1696979890513401</c:v>
                </c:pt>
                <c:pt idx="5489">
                  <c:v>2.3519811634165499</c:v>
                </c:pt>
                <c:pt idx="5490">
                  <c:v>2.50126186374328</c:v>
                </c:pt>
                <c:pt idx="5491">
                  <c:v>8.6952408713999692</c:v>
                </c:pt>
                <c:pt idx="5492">
                  <c:v>1.76359920852515</c:v>
                </c:pt>
                <c:pt idx="5493">
                  <c:v>5.9606791951642499</c:v>
                </c:pt>
                <c:pt idx="5494">
                  <c:v>2.4218990101082798</c:v>
                </c:pt>
                <c:pt idx="5495">
                  <c:v>2.82844678053246</c:v>
                </c:pt>
                <c:pt idx="5496">
                  <c:v>6.1490096047077802</c:v>
                </c:pt>
                <c:pt idx="5497">
                  <c:v>2.46342929052717</c:v>
                </c:pt>
                <c:pt idx="5498">
                  <c:v>8.5661014105771596</c:v>
                </c:pt>
                <c:pt idx="5499">
                  <c:v>9.2133558895471097</c:v>
                </c:pt>
                <c:pt idx="5500">
                  <c:v>8.2264904023829999</c:v>
                </c:pt>
                <c:pt idx="5501">
                  <c:v>11.1607271572899</c:v>
                </c:pt>
                <c:pt idx="5502">
                  <c:v>2.7756605865742499</c:v>
                </c:pt>
                <c:pt idx="5503">
                  <c:v>6.3198994282224303</c:v>
                </c:pt>
                <c:pt idx="5504">
                  <c:v>7.1628186269390799</c:v>
                </c:pt>
                <c:pt idx="5505">
                  <c:v>5.6467903068052898</c:v>
                </c:pt>
                <c:pt idx="5506">
                  <c:v>8.82862365644948</c:v>
                </c:pt>
                <c:pt idx="5507">
                  <c:v>6.1749277305206602</c:v>
                </c:pt>
                <c:pt idx="5508">
                  <c:v>4.0452571389518104</c:v>
                </c:pt>
                <c:pt idx="5509">
                  <c:v>4.3875102917074198</c:v>
                </c:pt>
                <c:pt idx="5510">
                  <c:v>2.7207780503165502</c:v>
                </c:pt>
                <c:pt idx="5511">
                  <c:v>5.5596909154725296</c:v>
                </c:pt>
                <c:pt idx="5512">
                  <c:v>6.28499801041563</c:v>
                </c:pt>
                <c:pt idx="5513">
                  <c:v>2.8175728859970599</c:v>
                </c:pt>
                <c:pt idx="5514">
                  <c:v>10.694622791421599</c:v>
                </c:pt>
                <c:pt idx="5515">
                  <c:v>2.6206060007930199</c:v>
                </c:pt>
                <c:pt idx="5516">
                  <c:v>6.2101068498257597</c:v>
                </c:pt>
                <c:pt idx="5517">
                  <c:v>4.9046986305092304</c:v>
                </c:pt>
                <c:pt idx="5518">
                  <c:v>6.3463005088460704</c:v>
                </c:pt>
                <c:pt idx="5519">
                  <c:v>6.1032425002602704</c:v>
                </c:pt>
                <c:pt idx="5520">
                  <c:v>2.6480287576312702</c:v>
                </c:pt>
                <c:pt idx="5521">
                  <c:v>2.5978574108857302</c:v>
                </c:pt>
                <c:pt idx="5522">
                  <c:v>2.22748092962915</c:v>
                </c:pt>
                <c:pt idx="5523">
                  <c:v>10.206209618248501</c:v>
                </c:pt>
                <c:pt idx="5524">
                  <c:v>2.98086815183715</c:v>
                </c:pt>
                <c:pt idx="5525">
                  <c:v>2.9303846481375002</c:v>
                </c:pt>
                <c:pt idx="5526">
                  <c:v>2.5363917514086398</c:v>
                </c:pt>
                <c:pt idx="5527">
                  <c:v>6.1758131092507398</c:v>
                </c:pt>
                <c:pt idx="5528">
                  <c:v>5.3566258222207699</c:v>
                </c:pt>
                <c:pt idx="5529">
                  <c:v>10.064059210578099</c:v>
                </c:pt>
                <c:pt idx="5530">
                  <c:v>6.1329807020535503</c:v>
                </c:pt>
                <c:pt idx="5531">
                  <c:v>9.6444786889079008</c:v>
                </c:pt>
                <c:pt idx="5532">
                  <c:v>6.1123619567866596</c:v>
                </c:pt>
                <c:pt idx="5533">
                  <c:v>6.2945246953563698</c:v>
                </c:pt>
                <c:pt idx="5534">
                  <c:v>1.9509095174133599</c:v>
                </c:pt>
                <c:pt idx="5535">
                  <c:v>5.0646805373680097</c:v>
                </c:pt>
                <c:pt idx="5536">
                  <c:v>6.1440659570993299</c:v>
                </c:pt>
                <c:pt idx="5537">
                  <c:v>9.2451040369997806</c:v>
                </c:pt>
                <c:pt idx="5538">
                  <c:v>6.0478503488954196</c:v>
                </c:pt>
                <c:pt idx="5539">
                  <c:v>6.1159612312101403</c:v>
                </c:pt>
                <c:pt idx="5540">
                  <c:v>2.66576626613565</c:v>
                </c:pt>
                <c:pt idx="5541">
                  <c:v>2.66047290278114</c:v>
                </c:pt>
                <c:pt idx="5542">
                  <c:v>6.6342244260656704</c:v>
                </c:pt>
                <c:pt idx="5543">
                  <c:v>5.3956532257064698</c:v>
                </c:pt>
                <c:pt idx="5544">
                  <c:v>1.7336049948858601</c:v>
                </c:pt>
                <c:pt idx="5545">
                  <c:v>1.78994777664113</c:v>
                </c:pt>
                <c:pt idx="5546">
                  <c:v>3.7170659012949399</c:v>
                </c:pt>
                <c:pt idx="5547">
                  <c:v>7.6911170329393297</c:v>
                </c:pt>
                <c:pt idx="5548">
                  <c:v>2.8352546810397401</c:v>
                </c:pt>
                <c:pt idx="5549">
                  <c:v>10.3408032742092</c:v>
                </c:pt>
                <c:pt idx="5550">
                  <c:v>6.2888604319958601</c:v>
                </c:pt>
                <c:pt idx="5551">
                  <c:v>7.3734247107655699</c:v>
                </c:pt>
                <c:pt idx="5552">
                  <c:v>9.6058564437899996</c:v>
                </c:pt>
                <c:pt idx="5553">
                  <c:v>9.1115377921809397</c:v>
                </c:pt>
                <c:pt idx="5554">
                  <c:v>5.1493823694148997</c:v>
                </c:pt>
                <c:pt idx="5555">
                  <c:v>8.8286728002530808</c:v>
                </c:pt>
                <c:pt idx="5556">
                  <c:v>10.3443128761489</c:v>
                </c:pt>
                <c:pt idx="5557">
                  <c:v>2.46338073650639</c:v>
                </c:pt>
                <c:pt idx="5558">
                  <c:v>8.8836398436461206</c:v>
                </c:pt>
                <c:pt idx="5559">
                  <c:v>10.4801806840859</c:v>
                </c:pt>
                <c:pt idx="5560">
                  <c:v>6.2186625680586802</c:v>
                </c:pt>
                <c:pt idx="5561">
                  <c:v>5.8327472790250701</c:v>
                </c:pt>
                <c:pt idx="5562">
                  <c:v>8.2838316297627692</c:v>
                </c:pt>
                <c:pt idx="5563">
                  <c:v>6.1149074329724602</c:v>
                </c:pt>
                <c:pt idx="5564">
                  <c:v>9.3887939153796705</c:v>
                </c:pt>
                <c:pt idx="5565">
                  <c:v>7.4178641278939601</c:v>
                </c:pt>
                <c:pt idx="5566">
                  <c:v>3.1197798442709499</c:v>
                </c:pt>
                <c:pt idx="5567">
                  <c:v>7.6064186553476096</c:v>
                </c:pt>
                <c:pt idx="5568">
                  <c:v>8.9251742907581804</c:v>
                </c:pt>
                <c:pt idx="5569">
                  <c:v>3.5189444603950202</c:v>
                </c:pt>
                <c:pt idx="5570">
                  <c:v>2.7057227892315301</c:v>
                </c:pt>
                <c:pt idx="5571">
                  <c:v>10.4972444635405</c:v>
                </c:pt>
                <c:pt idx="5572">
                  <c:v>8.9758834017944107</c:v>
                </c:pt>
                <c:pt idx="5573">
                  <c:v>3.1705220275308701</c:v>
                </c:pt>
                <c:pt idx="5574">
                  <c:v>9.4610846455509794</c:v>
                </c:pt>
                <c:pt idx="5575">
                  <c:v>7.0896331636068997</c:v>
                </c:pt>
                <c:pt idx="5576">
                  <c:v>2.8077344609633101</c:v>
                </c:pt>
                <c:pt idx="5577">
                  <c:v>2.4898615117266898</c:v>
                </c:pt>
                <c:pt idx="5578">
                  <c:v>10.692913965753499</c:v>
                </c:pt>
                <c:pt idx="5579">
                  <c:v>5.9522470823512101</c:v>
                </c:pt>
                <c:pt idx="5580">
                  <c:v>5.9214698749739103</c:v>
                </c:pt>
                <c:pt idx="5581">
                  <c:v>7.9940958619337801</c:v>
                </c:pt>
                <c:pt idx="5582">
                  <c:v>8.3036597953339299</c:v>
                </c:pt>
                <c:pt idx="5583">
                  <c:v>5.9939650091734302</c:v>
                </c:pt>
                <c:pt idx="5584">
                  <c:v>6.0363990415825004</c:v>
                </c:pt>
                <c:pt idx="5585">
                  <c:v>7.6534915779777997</c:v>
                </c:pt>
                <c:pt idx="5586">
                  <c:v>2.8176865563326801</c:v>
                </c:pt>
                <c:pt idx="5587">
                  <c:v>2.8057282721295902</c:v>
                </c:pt>
                <c:pt idx="5588">
                  <c:v>3.0753967959510602</c:v>
                </c:pt>
                <c:pt idx="5589">
                  <c:v>6.0596100094766099</c:v>
                </c:pt>
                <c:pt idx="5590">
                  <c:v>9.3634395764253195</c:v>
                </c:pt>
                <c:pt idx="5591">
                  <c:v>8.8778382776263101</c:v>
                </c:pt>
                <c:pt idx="5592">
                  <c:v>8.8777758925851593</c:v>
                </c:pt>
                <c:pt idx="5593">
                  <c:v>2.8934015462024898</c:v>
                </c:pt>
                <c:pt idx="5594">
                  <c:v>9.3297636239298303</c:v>
                </c:pt>
                <c:pt idx="5595">
                  <c:v>2.0542428185209798</c:v>
                </c:pt>
                <c:pt idx="5596">
                  <c:v>9.0875004495563001</c:v>
                </c:pt>
                <c:pt idx="5597">
                  <c:v>2.7343792470723098</c:v>
                </c:pt>
                <c:pt idx="5598">
                  <c:v>9.4006851507377593</c:v>
                </c:pt>
                <c:pt idx="5599">
                  <c:v>8.6167031470766808</c:v>
                </c:pt>
                <c:pt idx="5600">
                  <c:v>5.5344798113013702</c:v>
                </c:pt>
                <c:pt idx="5601">
                  <c:v>3.4288357140820498</c:v>
                </c:pt>
                <c:pt idx="5602">
                  <c:v>6.9855176084165196</c:v>
                </c:pt>
                <c:pt idx="5603">
                  <c:v>7.1673256278045798</c:v>
                </c:pt>
                <c:pt idx="5604">
                  <c:v>9.0186000908160402</c:v>
                </c:pt>
                <c:pt idx="5605">
                  <c:v>1.90348714495384</c:v>
                </c:pt>
                <c:pt idx="5606">
                  <c:v>6.0861014610262396</c:v>
                </c:pt>
                <c:pt idx="5607">
                  <c:v>5.7896384605825597</c:v>
                </c:pt>
                <c:pt idx="5608">
                  <c:v>2.0500822786279498</c:v>
                </c:pt>
                <c:pt idx="5609">
                  <c:v>3.38058838114465</c:v>
                </c:pt>
                <c:pt idx="5610">
                  <c:v>5.1591032369327801</c:v>
                </c:pt>
                <c:pt idx="5611">
                  <c:v>5.2610563305099998</c:v>
                </c:pt>
                <c:pt idx="5612">
                  <c:v>9.0843998637549692</c:v>
                </c:pt>
                <c:pt idx="5613">
                  <c:v>4.13601260192541</c:v>
                </c:pt>
                <c:pt idx="5614">
                  <c:v>5.9511295200176901</c:v>
                </c:pt>
                <c:pt idx="5615">
                  <c:v>7.2090507028452198</c:v>
                </c:pt>
                <c:pt idx="5616">
                  <c:v>2.7430146808153699</c:v>
                </c:pt>
                <c:pt idx="5617">
                  <c:v>9.5047633972921002</c:v>
                </c:pt>
                <c:pt idx="5618">
                  <c:v>2.7435392108016998</c:v>
                </c:pt>
                <c:pt idx="5619">
                  <c:v>8.6000647513883894</c:v>
                </c:pt>
                <c:pt idx="5620">
                  <c:v>9.1235429251907103</c:v>
                </c:pt>
                <c:pt idx="5621">
                  <c:v>2.09128893136592</c:v>
                </c:pt>
                <c:pt idx="5622">
                  <c:v>1.3068757401962801</c:v>
                </c:pt>
                <c:pt idx="5623">
                  <c:v>6.0188883256237702</c:v>
                </c:pt>
                <c:pt idx="5624">
                  <c:v>2.7627774035627302</c:v>
                </c:pt>
                <c:pt idx="5625">
                  <c:v>3.0520654581149498</c:v>
                </c:pt>
                <c:pt idx="5626">
                  <c:v>8.5736227688383</c:v>
                </c:pt>
                <c:pt idx="5627">
                  <c:v>2.8648145641401901</c:v>
                </c:pt>
                <c:pt idx="5628">
                  <c:v>2.3164007320877</c:v>
                </c:pt>
                <c:pt idx="5629">
                  <c:v>8.8219614177776293</c:v>
                </c:pt>
                <c:pt idx="5630">
                  <c:v>7.8605081811553097</c:v>
                </c:pt>
                <c:pt idx="5631">
                  <c:v>8.9646490838288706</c:v>
                </c:pt>
                <c:pt idx="5632">
                  <c:v>5.1467788561761401</c:v>
                </c:pt>
                <c:pt idx="5633">
                  <c:v>1.6887536438447099</c:v>
                </c:pt>
                <c:pt idx="5634">
                  <c:v>6.0611071884578704</c:v>
                </c:pt>
                <c:pt idx="5635">
                  <c:v>5.79322002617854</c:v>
                </c:pt>
                <c:pt idx="5636">
                  <c:v>8.7796387597151799</c:v>
                </c:pt>
                <c:pt idx="5637">
                  <c:v>7.7270091560396104</c:v>
                </c:pt>
                <c:pt idx="5638">
                  <c:v>5.7877643516112904</c:v>
                </c:pt>
                <c:pt idx="5639">
                  <c:v>5.1470776613406599</c:v>
                </c:pt>
                <c:pt idx="5640">
                  <c:v>2.9292095180667301</c:v>
                </c:pt>
                <c:pt idx="5641">
                  <c:v>5.3297811322778301</c:v>
                </c:pt>
                <c:pt idx="5642">
                  <c:v>6.6153262079462598</c:v>
                </c:pt>
                <c:pt idx="5643">
                  <c:v>2.3633507364407298</c:v>
                </c:pt>
                <c:pt idx="5644">
                  <c:v>9.7515368731771392</c:v>
                </c:pt>
                <c:pt idx="5645">
                  <c:v>3.9207851537507001</c:v>
                </c:pt>
                <c:pt idx="5646">
                  <c:v>1.92995728919988</c:v>
                </c:pt>
                <c:pt idx="5647">
                  <c:v>5.8873260472797799</c:v>
                </c:pt>
                <c:pt idx="5648">
                  <c:v>8.9760842779279493</c:v>
                </c:pt>
                <c:pt idx="5649">
                  <c:v>5.6745281263400802</c:v>
                </c:pt>
                <c:pt idx="5650">
                  <c:v>6.3997168920718499</c:v>
                </c:pt>
                <c:pt idx="5651">
                  <c:v>2.6745658161230499</c:v>
                </c:pt>
                <c:pt idx="5652">
                  <c:v>10.128789389427901</c:v>
                </c:pt>
                <c:pt idx="5653">
                  <c:v>2.34863558826477</c:v>
                </c:pt>
                <c:pt idx="5654">
                  <c:v>8.8727906019621301</c:v>
                </c:pt>
                <c:pt idx="5655">
                  <c:v>2.9423964612846301</c:v>
                </c:pt>
                <c:pt idx="5656">
                  <c:v>6.6090205622130096</c:v>
                </c:pt>
                <c:pt idx="5657">
                  <c:v>2.0944072600619399</c:v>
                </c:pt>
                <c:pt idx="5658">
                  <c:v>4.3832466243783097</c:v>
                </c:pt>
                <c:pt idx="5659">
                  <c:v>6.3147237199005</c:v>
                </c:pt>
                <c:pt idx="5660">
                  <c:v>2.8654835239149401</c:v>
                </c:pt>
                <c:pt idx="5661">
                  <c:v>2.4266096361363498</c:v>
                </c:pt>
                <c:pt idx="5662">
                  <c:v>8.9807839377335696</c:v>
                </c:pt>
                <c:pt idx="5663">
                  <c:v>10.3705387138865</c:v>
                </c:pt>
                <c:pt idx="5664">
                  <c:v>5.6530630451596</c:v>
                </c:pt>
                <c:pt idx="5665">
                  <c:v>6.16403497311381</c:v>
                </c:pt>
                <c:pt idx="5666">
                  <c:v>6.5446167341852597</c:v>
                </c:pt>
                <c:pt idx="5667">
                  <c:v>9.1783152003721593</c:v>
                </c:pt>
                <c:pt idx="5668">
                  <c:v>2.6783195628050702</c:v>
                </c:pt>
                <c:pt idx="5669">
                  <c:v>7.2809512293447503</c:v>
                </c:pt>
                <c:pt idx="5670">
                  <c:v>4.6522150792059298</c:v>
                </c:pt>
                <c:pt idx="5671">
                  <c:v>6.2436422523478203</c:v>
                </c:pt>
                <c:pt idx="5672">
                  <c:v>3.8093836919065098</c:v>
                </c:pt>
                <c:pt idx="5673">
                  <c:v>4.6554616101796</c:v>
                </c:pt>
                <c:pt idx="5674">
                  <c:v>5.7374610578923102</c:v>
                </c:pt>
                <c:pt idx="5675">
                  <c:v>6.5039893210837203</c:v>
                </c:pt>
                <c:pt idx="5676">
                  <c:v>3.0045904129823402</c:v>
                </c:pt>
                <c:pt idx="5677">
                  <c:v>8.9883488187389204</c:v>
                </c:pt>
                <c:pt idx="5678">
                  <c:v>2.0694312173276699</c:v>
                </c:pt>
                <c:pt idx="5679">
                  <c:v>5.9075637376747601</c:v>
                </c:pt>
                <c:pt idx="5680">
                  <c:v>3.4972539748576099</c:v>
                </c:pt>
                <c:pt idx="5681">
                  <c:v>2.4333814294037501</c:v>
                </c:pt>
                <c:pt idx="5682">
                  <c:v>2.1325969580709701</c:v>
                </c:pt>
                <c:pt idx="5683">
                  <c:v>9.5036238851690094</c:v>
                </c:pt>
                <c:pt idx="5684">
                  <c:v>5.3583139946788103</c:v>
                </c:pt>
                <c:pt idx="5685">
                  <c:v>2.1884174446613298</c:v>
                </c:pt>
                <c:pt idx="5686">
                  <c:v>10.288464346040399</c:v>
                </c:pt>
                <c:pt idx="5687">
                  <c:v>10.7225974468457</c:v>
                </c:pt>
                <c:pt idx="5688">
                  <c:v>5.8335022316621297</c:v>
                </c:pt>
                <c:pt idx="5689">
                  <c:v>2.4711967964425998</c:v>
                </c:pt>
                <c:pt idx="5690">
                  <c:v>11.0719991107967</c:v>
                </c:pt>
                <c:pt idx="5691">
                  <c:v>5.6912761840231498</c:v>
                </c:pt>
                <c:pt idx="5692">
                  <c:v>5.4174119744504203</c:v>
                </c:pt>
                <c:pt idx="5693">
                  <c:v>3.34895084188395</c:v>
                </c:pt>
                <c:pt idx="5694">
                  <c:v>8.9916302648666395</c:v>
                </c:pt>
                <c:pt idx="5695">
                  <c:v>6.4472695988345503</c:v>
                </c:pt>
                <c:pt idx="5696">
                  <c:v>2.7414147303924099</c:v>
                </c:pt>
                <c:pt idx="5697">
                  <c:v>9.3608892314947205</c:v>
                </c:pt>
                <c:pt idx="5698">
                  <c:v>10.286883064607</c:v>
                </c:pt>
                <c:pt idx="5699">
                  <c:v>7.2491319462687498</c:v>
                </c:pt>
                <c:pt idx="5700">
                  <c:v>8.4207410569611394</c:v>
                </c:pt>
                <c:pt idx="5701">
                  <c:v>10.341869770041299</c:v>
                </c:pt>
                <c:pt idx="5702">
                  <c:v>7.8468465330845998</c:v>
                </c:pt>
                <c:pt idx="5703">
                  <c:v>5.8692594199007004</c:v>
                </c:pt>
                <c:pt idx="5704">
                  <c:v>4.0202646104914699</c:v>
                </c:pt>
                <c:pt idx="5705">
                  <c:v>5.76144048244391</c:v>
                </c:pt>
                <c:pt idx="5706">
                  <c:v>5.6940330615417096</c:v>
                </c:pt>
                <c:pt idx="5707">
                  <c:v>3.3834944828870102</c:v>
                </c:pt>
                <c:pt idx="5708">
                  <c:v>6.0930636988311901</c:v>
                </c:pt>
                <c:pt idx="5709">
                  <c:v>8.9988514702383</c:v>
                </c:pt>
                <c:pt idx="5710">
                  <c:v>5.7621319610625896</c:v>
                </c:pt>
                <c:pt idx="5711">
                  <c:v>7.4835588905692303</c:v>
                </c:pt>
                <c:pt idx="5712">
                  <c:v>5.8683049623598196</c:v>
                </c:pt>
                <c:pt idx="5713">
                  <c:v>4.3096849224735401</c:v>
                </c:pt>
                <c:pt idx="5714">
                  <c:v>8.4751764248336201</c:v>
                </c:pt>
                <c:pt idx="5715">
                  <c:v>6.7239014181068502</c:v>
                </c:pt>
                <c:pt idx="5716">
                  <c:v>2.5177846477177499</c:v>
                </c:pt>
                <c:pt idx="5717">
                  <c:v>6.4635635068496198</c:v>
                </c:pt>
                <c:pt idx="5718">
                  <c:v>2.8655866250092599</c:v>
                </c:pt>
                <c:pt idx="5719">
                  <c:v>2.4992062156003501</c:v>
                </c:pt>
                <c:pt idx="5720">
                  <c:v>6.1885363914943099</c:v>
                </c:pt>
                <c:pt idx="5721">
                  <c:v>8.2509838887251004</c:v>
                </c:pt>
                <c:pt idx="5722">
                  <c:v>6.23448196614848</c:v>
                </c:pt>
                <c:pt idx="5723">
                  <c:v>10.4206034795083</c:v>
                </c:pt>
                <c:pt idx="5724">
                  <c:v>2.44159043189764</c:v>
                </c:pt>
                <c:pt idx="5725">
                  <c:v>6.2051947763964703</c:v>
                </c:pt>
                <c:pt idx="5726">
                  <c:v>2.4790290596449598</c:v>
                </c:pt>
                <c:pt idx="5727">
                  <c:v>2.75471741460583</c:v>
                </c:pt>
                <c:pt idx="5728">
                  <c:v>5.3929021203165899</c:v>
                </c:pt>
                <c:pt idx="5729">
                  <c:v>5.8942307106245204</c:v>
                </c:pt>
                <c:pt idx="5730">
                  <c:v>10.5428899313633</c:v>
                </c:pt>
                <c:pt idx="5731">
                  <c:v>8.2209152792170208</c:v>
                </c:pt>
                <c:pt idx="5732">
                  <c:v>8.9996796549718603</c:v>
                </c:pt>
                <c:pt idx="5733">
                  <c:v>6.1778773236690601</c:v>
                </c:pt>
                <c:pt idx="5734">
                  <c:v>2.2208963360228702</c:v>
                </c:pt>
                <c:pt idx="5735">
                  <c:v>9.4437028472488098</c:v>
                </c:pt>
                <c:pt idx="5736">
                  <c:v>4.9709765773702301</c:v>
                </c:pt>
                <c:pt idx="5737">
                  <c:v>1.86686251084146</c:v>
                </c:pt>
                <c:pt idx="5738">
                  <c:v>8.8792585738694196</c:v>
                </c:pt>
                <c:pt idx="5739">
                  <c:v>6.4692479880516496</c:v>
                </c:pt>
                <c:pt idx="5740">
                  <c:v>6.9094864891794101</c:v>
                </c:pt>
                <c:pt idx="5741">
                  <c:v>9.4925391332713005</c:v>
                </c:pt>
                <c:pt idx="5742">
                  <c:v>2.7908763510633299</c:v>
                </c:pt>
                <c:pt idx="5743">
                  <c:v>10.2677246877077</c:v>
                </c:pt>
                <c:pt idx="5744">
                  <c:v>2.8956510065427401</c:v>
                </c:pt>
                <c:pt idx="5745">
                  <c:v>10.1901944172232</c:v>
                </c:pt>
                <c:pt idx="5746">
                  <c:v>8.5755231768860405</c:v>
                </c:pt>
                <c:pt idx="5747">
                  <c:v>2.8950032101202998</c:v>
                </c:pt>
                <c:pt idx="5748">
                  <c:v>5.98556884491164</c:v>
                </c:pt>
                <c:pt idx="5749">
                  <c:v>2.27672395925936</c:v>
                </c:pt>
                <c:pt idx="5750">
                  <c:v>7.4650945078033404</c:v>
                </c:pt>
                <c:pt idx="5751">
                  <c:v>5.22582657830527</c:v>
                </c:pt>
                <c:pt idx="5752">
                  <c:v>2.87532320779717</c:v>
                </c:pt>
                <c:pt idx="5753">
                  <c:v>6.1147348643050004</c:v>
                </c:pt>
                <c:pt idx="5754">
                  <c:v>5.14137435405571</c:v>
                </c:pt>
                <c:pt idx="5755">
                  <c:v>4.3574570184787698</c:v>
                </c:pt>
                <c:pt idx="5756">
                  <c:v>8.6562753395387304</c:v>
                </c:pt>
                <c:pt idx="5757">
                  <c:v>8.08743698746561</c:v>
                </c:pt>
                <c:pt idx="5758">
                  <c:v>8.58320046804055</c:v>
                </c:pt>
                <c:pt idx="5759">
                  <c:v>8.4580837253122798</c:v>
                </c:pt>
                <c:pt idx="5760">
                  <c:v>2.91935139773424</c:v>
                </c:pt>
                <c:pt idx="5761">
                  <c:v>6.0716442093785901</c:v>
                </c:pt>
                <c:pt idx="5762">
                  <c:v>1.92522595591228</c:v>
                </c:pt>
                <c:pt idx="5763">
                  <c:v>2.3392447999601398</c:v>
                </c:pt>
                <c:pt idx="5764">
                  <c:v>2.4136418168093901</c:v>
                </c:pt>
                <c:pt idx="5765">
                  <c:v>8.5375793797678803</c:v>
                </c:pt>
                <c:pt idx="5766">
                  <c:v>2.8338672745907099</c:v>
                </c:pt>
                <c:pt idx="5767">
                  <c:v>2.3559671262224802</c:v>
                </c:pt>
                <c:pt idx="5768">
                  <c:v>8.7129908060973094</c:v>
                </c:pt>
                <c:pt idx="5769">
                  <c:v>3.8861665726316699</c:v>
                </c:pt>
                <c:pt idx="5770">
                  <c:v>4.4416629680137598</c:v>
                </c:pt>
                <c:pt idx="5771">
                  <c:v>3.9009341973616598</c:v>
                </c:pt>
                <c:pt idx="5772">
                  <c:v>9.4791259094705609</c:v>
                </c:pt>
                <c:pt idx="5773">
                  <c:v>6.4880975481891801</c:v>
                </c:pt>
                <c:pt idx="5774">
                  <c:v>6.0020693291969804</c:v>
                </c:pt>
                <c:pt idx="5775">
                  <c:v>9.5180612019256898</c:v>
                </c:pt>
                <c:pt idx="5776">
                  <c:v>5.7211186005915797</c:v>
                </c:pt>
                <c:pt idx="5777">
                  <c:v>6.45052045008857</c:v>
                </c:pt>
                <c:pt idx="5778">
                  <c:v>3.0290123584770701</c:v>
                </c:pt>
                <c:pt idx="5779">
                  <c:v>6.6202363488715203</c:v>
                </c:pt>
                <c:pt idx="5780">
                  <c:v>2.2240610200715998</c:v>
                </c:pt>
                <c:pt idx="5781">
                  <c:v>6.1567527165667304</c:v>
                </c:pt>
                <c:pt idx="5782">
                  <c:v>2.3664631189578098</c:v>
                </c:pt>
                <c:pt idx="5783">
                  <c:v>4.0656951082210604</c:v>
                </c:pt>
                <c:pt idx="5784">
                  <c:v>9.2695389145489102</c:v>
                </c:pt>
                <c:pt idx="5785">
                  <c:v>5.6001904843524297</c:v>
                </c:pt>
                <c:pt idx="5786">
                  <c:v>3.5367372485824999</c:v>
                </c:pt>
                <c:pt idx="5787">
                  <c:v>6.0703831792429002</c:v>
                </c:pt>
                <c:pt idx="5788">
                  <c:v>5.9953904336653503</c:v>
                </c:pt>
                <c:pt idx="5789">
                  <c:v>6.2186857675279503</c:v>
                </c:pt>
                <c:pt idx="5790">
                  <c:v>3.5268037735508901</c:v>
                </c:pt>
                <c:pt idx="5791">
                  <c:v>6.0708354337507</c:v>
                </c:pt>
                <c:pt idx="5792">
                  <c:v>2.0149494215733799</c:v>
                </c:pt>
                <c:pt idx="5793">
                  <c:v>2.8353065870132901</c:v>
                </c:pt>
                <c:pt idx="5794">
                  <c:v>2.51917002727243</c:v>
                </c:pt>
                <c:pt idx="5795">
                  <c:v>9.0769120098901901</c:v>
                </c:pt>
                <c:pt idx="5796">
                  <c:v>4.2868577093672702</c:v>
                </c:pt>
                <c:pt idx="5797">
                  <c:v>2.2355274320729399</c:v>
                </c:pt>
                <c:pt idx="5798">
                  <c:v>1.95586109931015</c:v>
                </c:pt>
                <c:pt idx="5799">
                  <c:v>6.05174411879789</c:v>
                </c:pt>
                <c:pt idx="5800">
                  <c:v>8.9879193997095292</c:v>
                </c:pt>
                <c:pt idx="5801">
                  <c:v>4.8115218502370896</c:v>
                </c:pt>
                <c:pt idx="5802">
                  <c:v>5.7632140843358401</c:v>
                </c:pt>
                <c:pt idx="5803">
                  <c:v>4.5897435111546603</c:v>
                </c:pt>
                <c:pt idx="5804">
                  <c:v>2.4561459431089001</c:v>
                </c:pt>
                <c:pt idx="5805">
                  <c:v>8.7891134148225092</c:v>
                </c:pt>
                <c:pt idx="5806">
                  <c:v>4.8282293169400896</c:v>
                </c:pt>
                <c:pt idx="5807">
                  <c:v>9.2553400089641809</c:v>
                </c:pt>
                <c:pt idx="5808">
                  <c:v>9.1557850840481496</c:v>
                </c:pt>
                <c:pt idx="5809">
                  <c:v>5.4030376589947302</c:v>
                </c:pt>
                <c:pt idx="5810">
                  <c:v>5.4738313676015498</c:v>
                </c:pt>
                <c:pt idx="5811">
                  <c:v>2.2466294519401999</c:v>
                </c:pt>
                <c:pt idx="5812">
                  <c:v>6.2048785257608499</c:v>
                </c:pt>
                <c:pt idx="5813">
                  <c:v>8.9414167540105893</c:v>
                </c:pt>
                <c:pt idx="5814">
                  <c:v>2.4331871265466098</c:v>
                </c:pt>
                <c:pt idx="5815">
                  <c:v>2.8230187757193299</c:v>
                </c:pt>
                <c:pt idx="5816">
                  <c:v>4.3631553662491998</c:v>
                </c:pt>
                <c:pt idx="5817">
                  <c:v>6.6639984212326997</c:v>
                </c:pt>
                <c:pt idx="5818">
                  <c:v>2.8352773826849198</c:v>
                </c:pt>
                <c:pt idx="5819">
                  <c:v>9.1212833896452299</c:v>
                </c:pt>
                <c:pt idx="5820">
                  <c:v>3.8740208551300199</c:v>
                </c:pt>
                <c:pt idx="5821">
                  <c:v>7.8070767356537196</c:v>
                </c:pt>
                <c:pt idx="5822">
                  <c:v>4.7294196131852004</c:v>
                </c:pt>
                <c:pt idx="5823">
                  <c:v>3.2029311178501598</c:v>
                </c:pt>
                <c:pt idx="5824">
                  <c:v>2.6511706775995298</c:v>
                </c:pt>
                <c:pt idx="5825">
                  <c:v>6.1823859549935198</c:v>
                </c:pt>
                <c:pt idx="5826">
                  <c:v>9.1804594470830292</c:v>
                </c:pt>
                <c:pt idx="5827">
                  <c:v>5.3123493306005898</c:v>
                </c:pt>
                <c:pt idx="5828">
                  <c:v>6.2579802492444703</c:v>
                </c:pt>
                <c:pt idx="5829">
                  <c:v>6.6034760435708204</c:v>
                </c:pt>
                <c:pt idx="5830">
                  <c:v>7.6287823054031598</c:v>
                </c:pt>
                <c:pt idx="5831">
                  <c:v>6.2619555187018703</c:v>
                </c:pt>
                <c:pt idx="5832">
                  <c:v>6.4864626791298603</c:v>
                </c:pt>
                <c:pt idx="5833">
                  <c:v>6.8105318886312798</c:v>
                </c:pt>
                <c:pt idx="5834">
                  <c:v>8.1422028838244298</c:v>
                </c:pt>
                <c:pt idx="5835">
                  <c:v>4.97881179077004</c:v>
                </c:pt>
                <c:pt idx="5836">
                  <c:v>2.4035658264586202</c:v>
                </c:pt>
                <c:pt idx="5837">
                  <c:v>1.8670678243771399</c:v>
                </c:pt>
                <c:pt idx="5838">
                  <c:v>6.1881290258483297</c:v>
                </c:pt>
                <c:pt idx="5839">
                  <c:v>9.2456789784259499</c:v>
                </c:pt>
                <c:pt idx="5840">
                  <c:v>6.00579947294887</c:v>
                </c:pt>
                <c:pt idx="5841">
                  <c:v>8.8185919038679792</c:v>
                </c:pt>
                <c:pt idx="5842">
                  <c:v>6.1668815441047498</c:v>
                </c:pt>
                <c:pt idx="5843">
                  <c:v>7.3986814961165299</c:v>
                </c:pt>
                <c:pt idx="5844">
                  <c:v>2.3510858449618999</c:v>
                </c:pt>
                <c:pt idx="5845">
                  <c:v>6.1543941287070201</c:v>
                </c:pt>
                <c:pt idx="5846">
                  <c:v>3.9820892021022298</c:v>
                </c:pt>
                <c:pt idx="5847">
                  <c:v>9.2399724749861498</c:v>
                </c:pt>
                <c:pt idx="5848">
                  <c:v>2.5852059995189798</c:v>
                </c:pt>
                <c:pt idx="5849">
                  <c:v>8.4088294917040596</c:v>
                </c:pt>
                <c:pt idx="5850">
                  <c:v>7.8477814246988098</c:v>
                </c:pt>
                <c:pt idx="5851">
                  <c:v>4.63060903852561</c:v>
                </c:pt>
                <c:pt idx="5852">
                  <c:v>9.3407311308420997</c:v>
                </c:pt>
                <c:pt idx="5853">
                  <c:v>6.7264452158006902</c:v>
                </c:pt>
                <c:pt idx="5854">
                  <c:v>6.1257262767879199</c:v>
                </c:pt>
                <c:pt idx="5855">
                  <c:v>6.2221586571557399</c:v>
                </c:pt>
                <c:pt idx="5856">
                  <c:v>2.5760861251686098</c:v>
                </c:pt>
                <c:pt idx="5857">
                  <c:v>7.32140349319336</c:v>
                </c:pt>
                <c:pt idx="5858">
                  <c:v>6.4735962003009302</c:v>
                </c:pt>
                <c:pt idx="5859">
                  <c:v>1.81974180417308</c:v>
                </c:pt>
                <c:pt idx="5860">
                  <c:v>9.7174952038017999</c:v>
                </c:pt>
                <c:pt idx="5861">
                  <c:v>5.4268669114270001</c:v>
                </c:pt>
                <c:pt idx="5862">
                  <c:v>3.9259244845118801</c:v>
                </c:pt>
                <c:pt idx="5863">
                  <c:v>6.3176535505984397</c:v>
                </c:pt>
                <c:pt idx="5864">
                  <c:v>3.0699850034846001</c:v>
                </c:pt>
                <c:pt idx="5865">
                  <c:v>5.9613104874275296</c:v>
                </c:pt>
                <c:pt idx="5866">
                  <c:v>3.1966869158115299</c:v>
                </c:pt>
                <c:pt idx="5867">
                  <c:v>6.5061429761492402</c:v>
                </c:pt>
                <c:pt idx="5868">
                  <c:v>1.7476939296565299</c:v>
                </c:pt>
                <c:pt idx="5869">
                  <c:v>3.8830131726733299</c:v>
                </c:pt>
                <c:pt idx="5870">
                  <c:v>8.9045600173287198</c:v>
                </c:pt>
                <c:pt idx="5871">
                  <c:v>5.7566650770446399</c:v>
                </c:pt>
                <c:pt idx="5872">
                  <c:v>6.1134235098680003</c:v>
                </c:pt>
                <c:pt idx="5873">
                  <c:v>8.7476974667719105</c:v>
                </c:pt>
                <c:pt idx="5874">
                  <c:v>6.33155729508014</c:v>
                </c:pt>
                <c:pt idx="5875">
                  <c:v>5.7384185841740898</c:v>
                </c:pt>
                <c:pt idx="5876">
                  <c:v>2.70605694443283</c:v>
                </c:pt>
                <c:pt idx="5877">
                  <c:v>5.4702418197267404</c:v>
                </c:pt>
                <c:pt idx="5878">
                  <c:v>6.4374141741523401</c:v>
                </c:pt>
                <c:pt idx="5879">
                  <c:v>5.5327739880641902</c:v>
                </c:pt>
                <c:pt idx="5880">
                  <c:v>2.6669634965422802</c:v>
                </c:pt>
                <c:pt idx="5881">
                  <c:v>6.3343633918983198</c:v>
                </c:pt>
                <c:pt idx="5882">
                  <c:v>5.97179658482876</c:v>
                </c:pt>
                <c:pt idx="5883">
                  <c:v>9.6618242794115101</c:v>
                </c:pt>
                <c:pt idx="5884">
                  <c:v>2.8918674019850799</c:v>
                </c:pt>
                <c:pt idx="5885">
                  <c:v>8.7525003778957693</c:v>
                </c:pt>
                <c:pt idx="5886">
                  <c:v>5.6603274364216301</c:v>
                </c:pt>
                <c:pt idx="5887">
                  <c:v>6.7356442019051999</c:v>
                </c:pt>
                <c:pt idx="5888">
                  <c:v>8.6581348020289308</c:v>
                </c:pt>
                <c:pt idx="5889">
                  <c:v>2.4110021701321398</c:v>
                </c:pt>
                <c:pt idx="5890">
                  <c:v>10.0336232374225</c:v>
                </c:pt>
                <c:pt idx="5891">
                  <c:v>5.2670509203527196</c:v>
                </c:pt>
                <c:pt idx="5892">
                  <c:v>8.4879639107161893</c:v>
                </c:pt>
                <c:pt idx="5893">
                  <c:v>2.4974751529894599</c:v>
                </c:pt>
                <c:pt idx="5894">
                  <c:v>9.5728169624560593</c:v>
                </c:pt>
                <c:pt idx="5895">
                  <c:v>5.8184220840584597</c:v>
                </c:pt>
                <c:pt idx="5896">
                  <c:v>2.3315471882940701</c:v>
                </c:pt>
                <c:pt idx="5897">
                  <c:v>5.7070646170812296</c:v>
                </c:pt>
                <c:pt idx="5898">
                  <c:v>2.4995022979710102</c:v>
                </c:pt>
                <c:pt idx="5899">
                  <c:v>9.57851025552735</c:v>
                </c:pt>
                <c:pt idx="5900">
                  <c:v>2.3654736422126299</c:v>
                </c:pt>
                <c:pt idx="5901">
                  <c:v>7.6188436298144202</c:v>
                </c:pt>
                <c:pt idx="5902">
                  <c:v>9.2080918374793903</c:v>
                </c:pt>
                <c:pt idx="5903">
                  <c:v>2.3669233366432101</c:v>
                </c:pt>
                <c:pt idx="5904">
                  <c:v>5.06763049557612</c:v>
                </c:pt>
                <c:pt idx="5905">
                  <c:v>5.1325891557269498</c:v>
                </c:pt>
                <c:pt idx="5906">
                  <c:v>2.7955371799811299</c:v>
                </c:pt>
                <c:pt idx="5907">
                  <c:v>8.5326368364773302</c:v>
                </c:pt>
                <c:pt idx="5908">
                  <c:v>4.51843926426936</c:v>
                </c:pt>
                <c:pt idx="5909">
                  <c:v>9.4500109318053092</c:v>
                </c:pt>
                <c:pt idx="5910">
                  <c:v>5.9885432887970396</c:v>
                </c:pt>
                <c:pt idx="5911">
                  <c:v>5.1003019080417902</c:v>
                </c:pt>
                <c:pt idx="5912">
                  <c:v>2.40717760029318</c:v>
                </c:pt>
                <c:pt idx="5913">
                  <c:v>8.6358650694940309</c:v>
                </c:pt>
                <c:pt idx="5914">
                  <c:v>6.9745330315686296</c:v>
                </c:pt>
                <c:pt idx="5915">
                  <c:v>9.7496888251117095</c:v>
                </c:pt>
                <c:pt idx="5916">
                  <c:v>5.6217851931915304</c:v>
                </c:pt>
                <c:pt idx="5917">
                  <c:v>2.80034523167995</c:v>
                </c:pt>
                <c:pt idx="5918">
                  <c:v>6.33638955590789</c:v>
                </c:pt>
                <c:pt idx="5919">
                  <c:v>9.2413016105181995</c:v>
                </c:pt>
                <c:pt idx="5920">
                  <c:v>8.3345989258080504</c:v>
                </c:pt>
                <c:pt idx="5921">
                  <c:v>7.8440340205471601</c:v>
                </c:pt>
                <c:pt idx="5922">
                  <c:v>9.2077317506905398</c:v>
                </c:pt>
                <c:pt idx="5923">
                  <c:v>2.4092129969403402</c:v>
                </c:pt>
                <c:pt idx="5924">
                  <c:v>2.0096987170029199</c:v>
                </c:pt>
                <c:pt idx="5925">
                  <c:v>9.0422022003449101</c:v>
                </c:pt>
                <c:pt idx="5926">
                  <c:v>10.131188197287001</c:v>
                </c:pt>
                <c:pt idx="5927">
                  <c:v>2.6753558962342598</c:v>
                </c:pt>
                <c:pt idx="5928">
                  <c:v>10.580643892800801</c:v>
                </c:pt>
                <c:pt idx="5929">
                  <c:v>5.3268201890727802</c:v>
                </c:pt>
                <c:pt idx="5930">
                  <c:v>6.4164919509431897</c:v>
                </c:pt>
                <c:pt idx="5931">
                  <c:v>8.7115907615243806</c:v>
                </c:pt>
                <c:pt idx="5932">
                  <c:v>10.058542791226699</c:v>
                </c:pt>
                <c:pt idx="5933">
                  <c:v>7.1217422251967903</c:v>
                </c:pt>
                <c:pt idx="5934">
                  <c:v>10.5548927542106</c:v>
                </c:pt>
                <c:pt idx="5935">
                  <c:v>8.9260486027804902</c:v>
                </c:pt>
                <c:pt idx="5936">
                  <c:v>9.2870679266579792</c:v>
                </c:pt>
                <c:pt idx="5937">
                  <c:v>7.3858766122495503</c:v>
                </c:pt>
                <c:pt idx="5938">
                  <c:v>4.8868755501378596</c:v>
                </c:pt>
                <c:pt idx="5939">
                  <c:v>6.3076782956565696</c:v>
                </c:pt>
                <c:pt idx="5940">
                  <c:v>3.1674546327875301</c:v>
                </c:pt>
                <c:pt idx="5941">
                  <c:v>10.614306785177099</c:v>
                </c:pt>
                <c:pt idx="5942">
                  <c:v>5.4013603685247</c:v>
                </c:pt>
                <c:pt idx="5943">
                  <c:v>5.4940297708989601</c:v>
                </c:pt>
                <c:pt idx="5944">
                  <c:v>5.7367771023279701</c:v>
                </c:pt>
                <c:pt idx="5945">
                  <c:v>10.0579207954131</c:v>
                </c:pt>
                <c:pt idx="5946">
                  <c:v>8.2730922928197508</c:v>
                </c:pt>
                <c:pt idx="5947">
                  <c:v>6.1344139243882401</c:v>
                </c:pt>
                <c:pt idx="5948">
                  <c:v>9.2511228668428291</c:v>
                </c:pt>
                <c:pt idx="5949">
                  <c:v>3.0059108601141902</c:v>
                </c:pt>
                <c:pt idx="5950">
                  <c:v>5.3345496944373201</c:v>
                </c:pt>
                <c:pt idx="5951">
                  <c:v>8.8515696812541904</c:v>
                </c:pt>
                <c:pt idx="5952">
                  <c:v>6.3036218958449499</c:v>
                </c:pt>
                <c:pt idx="5953">
                  <c:v>2.3358804788890399</c:v>
                </c:pt>
                <c:pt idx="5954">
                  <c:v>6.33530420066384</c:v>
                </c:pt>
                <c:pt idx="5955">
                  <c:v>8.9501664563014796</c:v>
                </c:pt>
                <c:pt idx="5956">
                  <c:v>6.0369491209261703</c:v>
                </c:pt>
                <c:pt idx="5957">
                  <c:v>6.1186848157391101</c:v>
                </c:pt>
                <c:pt idx="5958">
                  <c:v>8.6507154525473098</c:v>
                </c:pt>
                <c:pt idx="5959">
                  <c:v>6.1880927391837401</c:v>
                </c:pt>
                <c:pt idx="5960">
                  <c:v>9.7640751981902696</c:v>
                </c:pt>
                <c:pt idx="5961">
                  <c:v>6.1312433103897197</c:v>
                </c:pt>
                <c:pt idx="5962">
                  <c:v>1.8405979512342101</c:v>
                </c:pt>
                <c:pt idx="5963">
                  <c:v>2.40596990876554</c:v>
                </c:pt>
                <c:pt idx="5964">
                  <c:v>6.3679844613983398</c:v>
                </c:pt>
                <c:pt idx="5965">
                  <c:v>6.22632957163919</c:v>
                </c:pt>
                <c:pt idx="5966">
                  <c:v>8.7269275889905291</c:v>
                </c:pt>
                <c:pt idx="5967">
                  <c:v>8.1915421206813992</c:v>
                </c:pt>
                <c:pt idx="5968">
                  <c:v>2.22823783326983</c:v>
                </c:pt>
                <c:pt idx="5969">
                  <c:v>5.6061501584561499</c:v>
                </c:pt>
                <c:pt idx="5970">
                  <c:v>8.9460511066706694</c:v>
                </c:pt>
                <c:pt idx="5971">
                  <c:v>6.3669634379018998</c:v>
                </c:pt>
                <c:pt idx="5972">
                  <c:v>5.8899286754320697</c:v>
                </c:pt>
                <c:pt idx="5973">
                  <c:v>2.9384575701059799</c:v>
                </c:pt>
                <c:pt idx="5974">
                  <c:v>2.6210378384973301</c:v>
                </c:pt>
                <c:pt idx="5975">
                  <c:v>10.833687755226901</c:v>
                </c:pt>
                <c:pt idx="5976">
                  <c:v>9.4997304859979792</c:v>
                </c:pt>
                <c:pt idx="5977">
                  <c:v>7.1504206776178396</c:v>
                </c:pt>
                <c:pt idx="5978">
                  <c:v>6.2990584334055404</c:v>
                </c:pt>
                <c:pt idx="5979">
                  <c:v>8.6584913361728493</c:v>
                </c:pt>
                <c:pt idx="5980">
                  <c:v>2.79124415342601</c:v>
                </c:pt>
                <c:pt idx="5981">
                  <c:v>6.8500624759972197</c:v>
                </c:pt>
                <c:pt idx="5982">
                  <c:v>9.1617492896175197</c:v>
                </c:pt>
                <c:pt idx="5983">
                  <c:v>2.5782277322883802</c:v>
                </c:pt>
                <c:pt idx="5984">
                  <c:v>2.44226516156967</c:v>
                </c:pt>
                <c:pt idx="5985">
                  <c:v>5.6743260104474098</c:v>
                </c:pt>
                <c:pt idx="5986">
                  <c:v>2.1462426983029999</c:v>
                </c:pt>
                <c:pt idx="5987">
                  <c:v>5.6187570817650601</c:v>
                </c:pt>
                <c:pt idx="5988">
                  <c:v>1.9456910205620901</c:v>
                </c:pt>
                <c:pt idx="5989">
                  <c:v>6.6041886784909698</c:v>
                </c:pt>
                <c:pt idx="5990">
                  <c:v>8.5489840889726807</c:v>
                </c:pt>
                <c:pt idx="5991">
                  <c:v>2.8644109244204001</c:v>
                </c:pt>
                <c:pt idx="5992">
                  <c:v>2.4874339603326301</c:v>
                </c:pt>
                <c:pt idx="5993">
                  <c:v>8.1406663614988002</c:v>
                </c:pt>
                <c:pt idx="5994">
                  <c:v>8.7246099081789605</c:v>
                </c:pt>
                <c:pt idx="5995">
                  <c:v>9.5122294992199699</c:v>
                </c:pt>
                <c:pt idx="5996">
                  <c:v>4.3746099040003203</c:v>
                </c:pt>
                <c:pt idx="5997">
                  <c:v>5.9952857718125996</c:v>
                </c:pt>
                <c:pt idx="5998">
                  <c:v>5.8948769266827199</c:v>
                </c:pt>
                <c:pt idx="5999">
                  <c:v>4.4052357826119897</c:v>
                </c:pt>
                <c:pt idx="6000">
                  <c:v>6.7660340501404503</c:v>
                </c:pt>
                <c:pt idx="6001">
                  <c:v>9.0439793381068299</c:v>
                </c:pt>
                <c:pt idx="6002">
                  <c:v>2.1947697817239402</c:v>
                </c:pt>
                <c:pt idx="6003">
                  <c:v>2.6761523619119898</c:v>
                </c:pt>
                <c:pt idx="6004">
                  <c:v>2.50652177361399</c:v>
                </c:pt>
                <c:pt idx="6005">
                  <c:v>2.75066888619489</c:v>
                </c:pt>
                <c:pt idx="6006">
                  <c:v>2.9805439232857598</c:v>
                </c:pt>
                <c:pt idx="6007">
                  <c:v>5.9061810475470002</c:v>
                </c:pt>
                <c:pt idx="6008">
                  <c:v>6.81241661866075</c:v>
                </c:pt>
                <c:pt idx="6009">
                  <c:v>5.2033813809910203</c:v>
                </c:pt>
                <c:pt idx="6010">
                  <c:v>1.95333878753851</c:v>
                </c:pt>
                <c:pt idx="6011">
                  <c:v>9.5840933569246101</c:v>
                </c:pt>
                <c:pt idx="6012">
                  <c:v>6.5834901124790104</c:v>
                </c:pt>
                <c:pt idx="6013">
                  <c:v>5.7686581885091996</c:v>
                </c:pt>
                <c:pt idx="6014">
                  <c:v>9.4353696078638993</c:v>
                </c:pt>
                <c:pt idx="6015">
                  <c:v>9.1496301858691496</c:v>
                </c:pt>
                <c:pt idx="6016">
                  <c:v>3.2640884143128699</c:v>
                </c:pt>
                <c:pt idx="6017">
                  <c:v>4.2315767687075097</c:v>
                </c:pt>
                <c:pt idx="6018">
                  <c:v>1.3712564958268401</c:v>
                </c:pt>
                <c:pt idx="6019">
                  <c:v>8.7987617214808402</c:v>
                </c:pt>
                <c:pt idx="6020">
                  <c:v>3.7383860809358298</c:v>
                </c:pt>
                <c:pt idx="6021">
                  <c:v>6.50070577599418</c:v>
                </c:pt>
                <c:pt idx="6022">
                  <c:v>5.9140506704635696</c:v>
                </c:pt>
                <c:pt idx="6023">
                  <c:v>9.5126944766681607</c:v>
                </c:pt>
                <c:pt idx="6024">
                  <c:v>7.3663327149480597</c:v>
                </c:pt>
                <c:pt idx="6025">
                  <c:v>4.3698739747776303</c:v>
                </c:pt>
                <c:pt idx="6026">
                  <c:v>6.2226922094941797</c:v>
                </c:pt>
                <c:pt idx="6027">
                  <c:v>2.5003804390901698</c:v>
                </c:pt>
                <c:pt idx="6028">
                  <c:v>6.0969097806443902</c:v>
                </c:pt>
                <c:pt idx="6029">
                  <c:v>6.3157812733278504</c:v>
                </c:pt>
                <c:pt idx="6030">
                  <c:v>9.0325536802922297</c:v>
                </c:pt>
                <c:pt idx="6031">
                  <c:v>6.1464781019856298</c:v>
                </c:pt>
                <c:pt idx="6032">
                  <c:v>5.83574577592809</c:v>
                </c:pt>
                <c:pt idx="6033">
                  <c:v>5.5936370662033399</c:v>
                </c:pt>
                <c:pt idx="6034">
                  <c:v>6.4434911037004197</c:v>
                </c:pt>
                <c:pt idx="6035">
                  <c:v>2.68590687089613</c:v>
                </c:pt>
                <c:pt idx="6036">
                  <c:v>6.37402022030453</c:v>
                </c:pt>
                <c:pt idx="6037">
                  <c:v>6.6432624232865196</c:v>
                </c:pt>
                <c:pt idx="6038">
                  <c:v>2.5863607454870099</c:v>
                </c:pt>
                <c:pt idx="6039">
                  <c:v>9.4847816020611599</c:v>
                </c:pt>
                <c:pt idx="6040">
                  <c:v>8.5335638894547508</c:v>
                </c:pt>
                <c:pt idx="6041">
                  <c:v>2.6299330642477101</c:v>
                </c:pt>
                <c:pt idx="6042">
                  <c:v>6.03638104433207</c:v>
                </c:pt>
                <c:pt idx="6043">
                  <c:v>3.9021838863883298</c:v>
                </c:pt>
                <c:pt idx="6044">
                  <c:v>6.0544689391738</c:v>
                </c:pt>
                <c:pt idx="6045">
                  <c:v>6.9972762357591698</c:v>
                </c:pt>
                <c:pt idx="6046">
                  <c:v>6.3011385682194998</c:v>
                </c:pt>
                <c:pt idx="6047">
                  <c:v>2.7658552782961099</c:v>
                </c:pt>
                <c:pt idx="6048">
                  <c:v>9.1877485921954207</c:v>
                </c:pt>
                <c:pt idx="6049">
                  <c:v>5.9758836782062001</c:v>
                </c:pt>
                <c:pt idx="6050">
                  <c:v>5.7457688197836996</c:v>
                </c:pt>
                <c:pt idx="6051">
                  <c:v>2.6616149628130898</c:v>
                </c:pt>
                <c:pt idx="6052">
                  <c:v>9.0662601129964209</c:v>
                </c:pt>
                <c:pt idx="6053">
                  <c:v>8.4790028969381996</c:v>
                </c:pt>
                <c:pt idx="6054">
                  <c:v>5.9282989019261398</c:v>
                </c:pt>
                <c:pt idx="6055">
                  <c:v>8.7999869354294002</c:v>
                </c:pt>
                <c:pt idx="6056">
                  <c:v>5.9406973594260499</c:v>
                </c:pt>
                <c:pt idx="6057">
                  <c:v>3.1674948034896899</c:v>
                </c:pt>
                <c:pt idx="6058">
                  <c:v>9.3847490292377103</c:v>
                </c:pt>
                <c:pt idx="6059">
                  <c:v>2.9750573325282299</c:v>
                </c:pt>
                <c:pt idx="6060">
                  <c:v>1.7108089519537399</c:v>
                </c:pt>
                <c:pt idx="6061">
                  <c:v>9.3080591426135797</c:v>
                </c:pt>
                <c:pt idx="6062">
                  <c:v>6.24231875046494</c:v>
                </c:pt>
                <c:pt idx="6063">
                  <c:v>2.6878625266761502</c:v>
                </c:pt>
                <c:pt idx="6064">
                  <c:v>10.161978154227199</c:v>
                </c:pt>
                <c:pt idx="6065">
                  <c:v>6.0251803648250304</c:v>
                </c:pt>
                <c:pt idx="6066">
                  <c:v>5.9657762134007797</c:v>
                </c:pt>
                <c:pt idx="6067">
                  <c:v>7.6903656386403396</c:v>
                </c:pt>
                <c:pt idx="6068">
                  <c:v>5.9323236599032398</c:v>
                </c:pt>
                <c:pt idx="6069">
                  <c:v>9.2593053807312096</c:v>
                </c:pt>
                <c:pt idx="6070">
                  <c:v>2.67023762889781</c:v>
                </c:pt>
                <c:pt idx="6071">
                  <c:v>4.7783003893570601</c:v>
                </c:pt>
                <c:pt idx="6072">
                  <c:v>9.37408560827547</c:v>
                </c:pt>
                <c:pt idx="6073">
                  <c:v>2.4562926997934298</c:v>
                </c:pt>
                <c:pt idx="6074">
                  <c:v>2.5793753189836499</c:v>
                </c:pt>
                <c:pt idx="6075">
                  <c:v>6.4558436322968502</c:v>
                </c:pt>
                <c:pt idx="6076">
                  <c:v>5.4043390122849297</c:v>
                </c:pt>
                <c:pt idx="6077">
                  <c:v>5.7102795073391102</c:v>
                </c:pt>
                <c:pt idx="6078">
                  <c:v>6.4167709541425104</c:v>
                </c:pt>
                <c:pt idx="6079">
                  <c:v>1.6928838626491201</c:v>
                </c:pt>
                <c:pt idx="6080">
                  <c:v>5.6785566741840503</c:v>
                </c:pt>
                <c:pt idx="6081">
                  <c:v>6.2225777662214297</c:v>
                </c:pt>
                <c:pt idx="6082">
                  <c:v>8.4927809705257395</c:v>
                </c:pt>
                <c:pt idx="6083">
                  <c:v>1.5923137847926301</c:v>
                </c:pt>
                <c:pt idx="6084">
                  <c:v>9.3583942509872493</c:v>
                </c:pt>
                <c:pt idx="6085">
                  <c:v>10.1546696815711</c:v>
                </c:pt>
                <c:pt idx="6086">
                  <c:v>2.2334929794986098</c:v>
                </c:pt>
                <c:pt idx="6087">
                  <c:v>4.8703842318261303</c:v>
                </c:pt>
                <c:pt idx="6088">
                  <c:v>6.1353219167780599</c:v>
                </c:pt>
                <c:pt idx="6089">
                  <c:v>9.2482311560900801</c:v>
                </c:pt>
                <c:pt idx="6090">
                  <c:v>2.7255711742046298</c:v>
                </c:pt>
                <c:pt idx="6091">
                  <c:v>6.4940080798715396</c:v>
                </c:pt>
                <c:pt idx="6092">
                  <c:v>8.2717442428492607</c:v>
                </c:pt>
                <c:pt idx="6093">
                  <c:v>5.9551806085799104</c:v>
                </c:pt>
                <c:pt idx="6094">
                  <c:v>5.0498183278239299</c:v>
                </c:pt>
                <c:pt idx="6095">
                  <c:v>6.3082360531013002</c:v>
                </c:pt>
                <c:pt idx="6096">
                  <c:v>5.6880590537690399</c:v>
                </c:pt>
                <c:pt idx="6097">
                  <c:v>3.61290240620623</c:v>
                </c:pt>
                <c:pt idx="6098">
                  <c:v>2.66198367511622</c:v>
                </c:pt>
                <c:pt idx="6099">
                  <c:v>11.158892239337</c:v>
                </c:pt>
                <c:pt idx="6100">
                  <c:v>5.7769121049864998</c:v>
                </c:pt>
                <c:pt idx="6101">
                  <c:v>6.8394411376084099</c:v>
                </c:pt>
                <c:pt idx="6102">
                  <c:v>4.4620972426883201</c:v>
                </c:pt>
                <c:pt idx="6103">
                  <c:v>10.661502226061099</c:v>
                </c:pt>
                <c:pt idx="6104">
                  <c:v>2.9214856466691699</c:v>
                </c:pt>
                <c:pt idx="6105">
                  <c:v>3.4828304489118098</c:v>
                </c:pt>
                <c:pt idx="6106">
                  <c:v>3.0212496083761602</c:v>
                </c:pt>
                <c:pt idx="6107">
                  <c:v>4.1763343910100197</c:v>
                </c:pt>
                <c:pt idx="6108">
                  <c:v>9.0912073064056695</c:v>
                </c:pt>
                <c:pt idx="6109">
                  <c:v>4.3041694767157903</c:v>
                </c:pt>
                <c:pt idx="6110">
                  <c:v>5.6768577755598999</c:v>
                </c:pt>
                <c:pt idx="6111">
                  <c:v>8.1557550450016798</c:v>
                </c:pt>
                <c:pt idx="6112">
                  <c:v>2.2999547009067198</c:v>
                </c:pt>
                <c:pt idx="6113">
                  <c:v>2.6122560746030898</c:v>
                </c:pt>
                <c:pt idx="6114">
                  <c:v>5.89752258516351</c:v>
                </c:pt>
                <c:pt idx="6115">
                  <c:v>1.9627618047723201</c:v>
                </c:pt>
                <c:pt idx="6116">
                  <c:v>2.7197946991866901</c:v>
                </c:pt>
                <c:pt idx="6117">
                  <c:v>8.4272449296827805</c:v>
                </c:pt>
                <c:pt idx="6118">
                  <c:v>7.4186056507712204</c:v>
                </c:pt>
                <c:pt idx="6119">
                  <c:v>2.9618061478570299</c:v>
                </c:pt>
                <c:pt idx="6120">
                  <c:v>5.7961551303048502</c:v>
                </c:pt>
                <c:pt idx="6121">
                  <c:v>2.5686813878367598</c:v>
                </c:pt>
                <c:pt idx="6122">
                  <c:v>10.0192012462084</c:v>
                </c:pt>
                <c:pt idx="6123">
                  <c:v>5.7159895855949898</c:v>
                </c:pt>
                <c:pt idx="6124">
                  <c:v>4.4274165109582997</c:v>
                </c:pt>
                <c:pt idx="6125">
                  <c:v>6.1288018771718704</c:v>
                </c:pt>
                <c:pt idx="6126">
                  <c:v>9.2287076320163699</c:v>
                </c:pt>
                <c:pt idx="6127">
                  <c:v>5.9419395417593197</c:v>
                </c:pt>
                <c:pt idx="6128">
                  <c:v>6.2015489693528796</c:v>
                </c:pt>
                <c:pt idx="6129">
                  <c:v>3.0098778058097602</c:v>
                </c:pt>
                <c:pt idx="6130">
                  <c:v>6.3453452774643999</c:v>
                </c:pt>
                <c:pt idx="6131">
                  <c:v>2.6140032032749301</c:v>
                </c:pt>
                <c:pt idx="6132">
                  <c:v>6.15162215552661</c:v>
                </c:pt>
                <c:pt idx="6133">
                  <c:v>2.7002787177808001</c:v>
                </c:pt>
                <c:pt idx="6134">
                  <c:v>6.3391458923028496</c:v>
                </c:pt>
                <c:pt idx="6135">
                  <c:v>3.1432102577609999</c:v>
                </c:pt>
                <c:pt idx="6136">
                  <c:v>9.4298911633814395</c:v>
                </c:pt>
                <c:pt idx="6137">
                  <c:v>6.8561375328248904</c:v>
                </c:pt>
                <c:pt idx="6138">
                  <c:v>2.1410315029248301</c:v>
                </c:pt>
                <c:pt idx="6139">
                  <c:v>7.5560709287161902</c:v>
                </c:pt>
                <c:pt idx="6140">
                  <c:v>3.7445670866679199</c:v>
                </c:pt>
                <c:pt idx="6141">
                  <c:v>2.86631118965468</c:v>
                </c:pt>
                <c:pt idx="6142">
                  <c:v>10.553933290899099</c:v>
                </c:pt>
                <c:pt idx="6143">
                  <c:v>2.4794552835780701</c:v>
                </c:pt>
                <c:pt idx="6144">
                  <c:v>10.2590930863601</c:v>
                </c:pt>
                <c:pt idx="6145">
                  <c:v>6.7676215993978701</c:v>
                </c:pt>
                <c:pt idx="6146">
                  <c:v>3.6394697248818302</c:v>
                </c:pt>
                <c:pt idx="6147">
                  <c:v>2.5896704813028899</c:v>
                </c:pt>
                <c:pt idx="6148">
                  <c:v>2.8532023263770498</c:v>
                </c:pt>
                <c:pt idx="6149">
                  <c:v>2.5383471466374798</c:v>
                </c:pt>
                <c:pt idx="6150">
                  <c:v>8.5581010277040495</c:v>
                </c:pt>
                <c:pt idx="6151">
                  <c:v>6.22746768876556</c:v>
                </c:pt>
                <c:pt idx="6152">
                  <c:v>9.5137875135899002</c:v>
                </c:pt>
                <c:pt idx="6153">
                  <c:v>6.7421111059332697</c:v>
                </c:pt>
                <c:pt idx="6154">
                  <c:v>6.72309381374364</c:v>
                </c:pt>
                <c:pt idx="6155">
                  <c:v>6.5154549030845503</c:v>
                </c:pt>
                <c:pt idx="6156">
                  <c:v>2.0485554342468002</c:v>
                </c:pt>
                <c:pt idx="6157">
                  <c:v>8.7061130705408498</c:v>
                </c:pt>
                <c:pt idx="6158">
                  <c:v>1.4417241249891899</c:v>
                </c:pt>
                <c:pt idx="6159">
                  <c:v>8.4054054507024993</c:v>
                </c:pt>
                <c:pt idx="6160">
                  <c:v>6.1225028650053597</c:v>
                </c:pt>
                <c:pt idx="6161">
                  <c:v>8.4996314035914402</c:v>
                </c:pt>
                <c:pt idx="6162">
                  <c:v>2.0839678968537898</c:v>
                </c:pt>
                <c:pt idx="6163">
                  <c:v>9.0275441547828894</c:v>
                </c:pt>
                <c:pt idx="6164">
                  <c:v>5.35000786246954</c:v>
                </c:pt>
                <c:pt idx="6165">
                  <c:v>7.0126336126397701</c:v>
                </c:pt>
                <c:pt idx="6166">
                  <c:v>4.8605425956445902</c:v>
                </c:pt>
                <c:pt idx="6167">
                  <c:v>6.6157303566866901</c:v>
                </c:pt>
                <c:pt idx="6168">
                  <c:v>2.4365518645358399</c:v>
                </c:pt>
                <c:pt idx="6169">
                  <c:v>2.5716931789139101</c:v>
                </c:pt>
                <c:pt idx="6170">
                  <c:v>9.1232689892953296</c:v>
                </c:pt>
                <c:pt idx="6171">
                  <c:v>9.0711027034524196</c:v>
                </c:pt>
                <c:pt idx="6172">
                  <c:v>7.57258082922767</c:v>
                </c:pt>
                <c:pt idx="6173">
                  <c:v>9.9533929492280002</c:v>
                </c:pt>
                <c:pt idx="6174">
                  <c:v>9.5120019569194607</c:v>
                </c:pt>
                <c:pt idx="6175">
                  <c:v>2.1807250864022198</c:v>
                </c:pt>
                <c:pt idx="6176">
                  <c:v>7.1241762594943197</c:v>
                </c:pt>
                <c:pt idx="6177">
                  <c:v>8.9948810443878706</c:v>
                </c:pt>
                <c:pt idx="6178">
                  <c:v>8.55399462981506</c:v>
                </c:pt>
                <c:pt idx="6179">
                  <c:v>5.67034789772634</c:v>
                </c:pt>
                <c:pt idx="6180">
                  <c:v>5.6780721801909904</c:v>
                </c:pt>
                <c:pt idx="6181">
                  <c:v>4.2277101624190196</c:v>
                </c:pt>
                <c:pt idx="6182">
                  <c:v>6.0948285058431297</c:v>
                </c:pt>
                <c:pt idx="6183">
                  <c:v>8.4645523144257808</c:v>
                </c:pt>
                <c:pt idx="6184">
                  <c:v>9.0451422451225092</c:v>
                </c:pt>
                <c:pt idx="6185">
                  <c:v>8.8650192339727703</c:v>
                </c:pt>
                <c:pt idx="6186">
                  <c:v>9.1111848952503909</c:v>
                </c:pt>
                <c:pt idx="6187">
                  <c:v>8.9787573935968297</c:v>
                </c:pt>
                <c:pt idx="6188">
                  <c:v>2.8034494441948699</c:v>
                </c:pt>
                <c:pt idx="6189">
                  <c:v>9.1918458528639295</c:v>
                </c:pt>
                <c:pt idx="6190">
                  <c:v>6.1287716230573901</c:v>
                </c:pt>
                <c:pt idx="6191">
                  <c:v>2.7675399755783299</c:v>
                </c:pt>
                <c:pt idx="6192">
                  <c:v>2.5610405051724898</c:v>
                </c:pt>
                <c:pt idx="6193">
                  <c:v>2.5244235615642001</c:v>
                </c:pt>
                <c:pt idx="6194">
                  <c:v>2.81611652843088</c:v>
                </c:pt>
                <c:pt idx="6195">
                  <c:v>1.5834419894304099</c:v>
                </c:pt>
                <c:pt idx="6196">
                  <c:v>6.0822076276536299</c:v>
                </c:pt>
                <c:pt idx="6197">
                  <c:v>2.3668977424010902</c:v>
                </c:pt>
                <c:pt idx="6198">
                  <c:v>9.92220781576607</c:v>
                </c:pt>
                <c:pt idx="6199">
                  <c:v>2.9586117952149298</c:v>
                </c:pt>
                <c:pt idx="6200">
                  <c:v>9.4800486062693405</c:v>
                </c:pt>
                <c:pt idx="6201">
                  <c:v>6.5589740012947599</c:v>
                </c:pt>
                <c:pt idx="6202">
                  <c:v>9.0869016845813206</c:v>
                </c:pt>
                <c:pt idx="6203">
                  <c:v>1.8654448267005701</c:v>
                </c:pt>
                <c:pt idx="6204">
                  <c:v>4.8357371156877997</c:v>
                </c:pt>
                <c:pt idx="6205">
                  <c:v>10.2192668069468</c:v>
                </c:pt>
                <c:pt idx="6206">
                  <c:v>2.5350277088566102</c:v>
                </c:pt>
                <c:pt idx="6207">
                  <c:v>8.5355711139544699</c:v>
                </c:pt>
                <c:pt idx="6208">
                  <c:v>9.8942764549687094</c:v>
                </c:pt>
                <c:pt idx="6209">
                  <c:v>9.35131716689021</c:v>
                </c:pt>
                <c:pt idx="6210">
                  <c:v>6.1203501551972996</c:v>
                </c:pt>
                <c:pt idx="6211">
                  <c:v>5.7724963305164003</c:v>
                </c:pt>
                <c:pt idx="6212">
                  <c:v>7.0651686680837003</c:v>
                </c:pt>
                <c:pt idx="6213">
                  <c:v>5.7843465288215201</c:v>
                </c:pt>
                <c:pt idx="6214">
                  <c:v>5.8207819788697597</c:v>
                </c:pt>
                <c:pt idx="6215">
                  <c:v>3.3272240135117199</c:v>
                </c:pt>
                <c:pt idx="6216">
                  <c:v>6.6311009749545997</c:v>
                </c:pt>
                <c:pt idx="6217">
                  <c:v>9.0864323342758908</c:v>
                </c:pt>
                <c:pt idx="6218">
                  <c:v>2.8304743429816099</c:v>
                </c:pt>
                <c:pt idx="6219">
                  <c:v>4.4752650391160298</c:v>
                </c:pt>
                <c:pt idx="6220">
                  <c:v>2.2854213013809601</c:v>
                </c:pt>
                <c:pt idx="6221">
                  <c:v>2.6699071277213902</c:v>
                </c:pt>
                <c:pt idx="6222">
                  <c:v>7.7668660247933303</c:v>
                </c:pt>
                <c:pt idx="6223">
                  <c:v>2.2389754817530898</c:v>
                </c:pt>
                <c:pt idx="6224">
                  <c:v>2.8273623128177698</c:v>
                </c:pt>
                <c:pt idx="6225">
                  <c:v>10.227023405386401</c:v>
                </c:pt>
                <c:pt idx="6226">
                  <c:v>5.6112531830834103</c:v>
                </c:pt>
                <c:pt idx="6227">
                  <c:v>3.0715515825430399</c:v>
                </c:pt>
                <c:pt idx="6228">
                  <c:v>2.4844546802696099</c:v>
                </c:pt>
                <c:pt idx="6229">
                  <c:v>5.2111306867346396</c:v>
                </c:pt>
                <c:pt idx="6230">
                  <c:v>5.6206033237969297</c:v>
                </c:pt>
                <c:pt idx="6231">
                  <c:v>4.8499041857693497</c:v>
                </c:pt>
                <c:pt idx="6232">
                  <c:v>5.3940602914149496</c:v>
                </c:pt>
                <c:pt idx="6233">
                  <c:v>3.1938961763426099</c:v>
                </c:pt>
                <c:pt idx="6234">
                  <c:v>5.9198893528630201</c:v>
                </c:pt>
                <c:pt idx="6235">
                  <c:v>9.7871028856033107</c:v>
                </c:pt>
                <c:pt idx="6236">
                  <c:v>2.8812173646930499</c:v>
                </c:pt>
                <c:pt idx="6237">
                  <c:v>7.8730120634017799</c:v>
                </c:pt>
                <c:pt idx="6238">
                  <c:v>5.16551549794631</c:v>
                </c:pt>
                <c:pt idx="6239">
                  <c:v>8.8458288931362699</c:v>
                </c:pt>
                <c:pt idx="6240">
                  <c:v>6.5819248059161701</c:v>
                </c:pt>
                <c:pt idx="6241">
                  <c:v>5.14623752226849</c:v>
                </c:pt>
                <c:pt idx="6242">
                  <c:v>6.5684302181685199</c:v>
                </c:pt>
                <c:pt idx="6243">
                  <c:v>6.2800986621315404</c:v>
                </c:pt>
                <c:pt idx="6244">
                  <c:v>7.1580209147806801</c:v>
                </c:pt>
                <c:pt idx="6245">
                  <c:v>9.2239396268619096</c:v>
                </c:pt>
                <c:pt idx="6246">
                  <c:v>5.8372623589596397</c:v>
                </c:pt>
                <c:pt idx="6247">
                  <c:v>9.2915034999436301</c:v>
                </c:pt>
                <c:pt idx="6248">
                  <c:v>10.7290471736399</c:v>
                </c:pt>
                <c:pt idx="6249">
                  <c:v>9.2095002555026895</c:v>
                </c:pt>
                <c:pt idx="6250">
                  <c:v>10.574527108153299</c:v>
                </c:pt>
                <c:pt idx="6251">
                  <c:v>9.9525585468605993</c:v>
                </c:pt>
                <c:pt idx="6252">
                  <c:v>2.49503002653113</c:v>
                </c:pt>
                <c:pt idx="6253">
                  <c:v>8.8180658968648107</c:v>
                </c:pt>
                <c:pt idx="6254">
                  <c:v>8.5644195187995802</c:v>
                </c:pt>
                <c:pt idx="6255">
                  <c:v>6.3581024842479898</c:v>
                </c:pt>
                <c:pt idx="6256">
                  <c:v>6.9020582958469499</c:v>
                </c:pt>
                <c:pt idx="6257">
                  <c:v>8.87414700442738</c:v>
                </c:pt>
                <c:pt idx="6258">
                  <c:v>9.1409379918972693</c:v>
                </c:pt>
                <c:pt idx="6259">
                  <c:v>5.7942141919266303</c:v>
                </c:pt>
                <c:pt idx="6260">
                  <c:v>8.8839058155019401</c:v>
                </c:pt>
                <c:pt idx="6261">
                  <c:v>7.2096183047089202</c:v>
                </c:pt>
                <c:pt idx="6262">
                  <c:v>5.8082813422380699</c:v>
                </c:pt>
                <c:pt idx="6263">
                  <c:v>1.3567459974342899</c:v>
                </c:pt>
                <c:pt idx="6264">
                  <c:v>5.2167036399003202</c:v>
                </c:pt>
                <c:pt idx="6265">
                  <c:v>5.4025818696708399</c:v>
                </c:pt>
                <c:pt idx="6266">
                  <c:v>6.2195157287334197</c:v>
                </c:pt>
                <c:pt idx="6267">
                  <c:v>6.3795952432824397</c:v>
                </c:pt>
                <c:pt idx="6268">
                  <c:v>6.4511604143844998</c:v>
                </c:pt>
                <c:pt idx="6269">
                  <c:v>7.1277289641753496</c:v>
                </c:pt>
                <c:pt idx="6270">
                  <c:v>5.3662528050035299</c:v>
                </c:pt>
                <c:pt idx="6271">
                  <c:v>8.5204420945909103</c:v>
                </c:pt>
                <c:pt idx="6272">
                  <c:v>5.3050215350813401</c:v>
                </c:pt>
                <c:pt idx="6273">
                  <c:v>3.1320646881055798</c:v>
                </c:pt>
                <c:pt idx="6274">
                  <c:v>4.8125042643875702</c:v>
                </c:pt>
                <c:pt idx="6275">
                  <c:v>6.5178280688208297</c:v>
                </c:pt>
                <c:pt idx="6276">
                  <c:v>1.84920751512944</c:v>
                </c:pt>
                <c:pt idx="6277">
                  <c:v>6.2157362867615404</c:v>
                </c:pt>
                <c:pt idx="6278">
                  <c:v>6.16561377714467</c:v>
                </c:pt>
                <c:pt idx="6279">
                  <c:v>2.53756431105568</c:v>
                </c:pt>
                <c:pt idx="6280">
                  <c:v>4.5256797974936198</c:v>
                </c:pt>
                <c:pt idx="6281">
                  <c:v>6.1138081876254304</c:v>
                </c:pt>
                <c:pt idx="6282">
                  <c:v>2.7724913889082798</c:v>
                </c:pt>
                <c:pt idx="6283">
                  <c:v>2.9204191372746902</c:v>
                </c:pt>
                <c:pt idx="6284">
                  <c:v>2.8950150781911201</c:v>
                </c:pt>
                <c:pt idx="6285">
                  <c:v>3.7029585347168199</c:v>
                </c:pt>
                <c:pt idx="6286">
                  <c:v>8.8161012401961401</c:v>
                </c:pt>
                <c:pt idx="6287">
                  <c:v>5.3480263215710897</c:v>
                </c:pt>
                <c:pt idx="6288">
                  <c:v>8.5706285065875907</c:v>
                </c:pt>
                <c:pt idx="6289">
                  <c:v>8.41401724583638</c:v>
                </c:pt>
                <c:pt idx="6290">
                  <c:v>6.2149109783862597</c:v>
                </c:pt>
                <c:pt idx="6291">
                  <c:v>9.0662998540120192</c:v>
                </c:pt>
                <c:pt idx="6292">
                  <c:v>10.1869836418205</c:v>
                </c:pt>
                <c:pt idx="6293">
                  <c:v>4.6273872741653097</c:v>
                </c:pt>
                <c:pt idx="6294">
                  <c:v>4.2545269059866104</c:v>
                </c:pt>
                <c:pt idx="6295">
                  <c:v>8.6696730781906908</c:v>
                </c:pt>
                <c:pt idx="6296">
                  <c:v>6.2127700299103399</c:v>
                </c:pt>
                <c:pt idx="6297">
                  <c:v>2.3947729555558399</c:v>
                </c:pt>
                <c:pt idx="6298">
                  <c:v>7.1050129214654003</c:v>
                </c:pt>
                <c:pt idx="6299">
                  <c:v>6.1329117186252402</c:v>
                </c:pt>
                <c:pt idx="6300">
                  <c:v>7.05864672661429</c:v>
                </c:pt>
                <c:pt idx="6301">
                  <c:v>8.48250631978234</c:v>
                </c:pt>
                <c:pt idx="6302">
                  <c:v>5.9463405350898197</c:v>
                </c:pt>
                <c:pt idx="6303">
                  <c:v>3.2897716886297199</c:v>
                </c:pt>
                <c:pt idx="6304">
                  <c:v>1.9766051571343699</c:v>
                </c:pt>
                <c:pt idx="6305">
                  <c:v>10.099914804064801</c:v>
                </c:pt>
                <c:pt idx="6306">
                  <c:v>6.1474969329183704</c:v>
                </c:pt>
                <c:pt idx="6307">
                  <c:v>8.3755386078435698</c:v>
                </c:pt>
                <c:pt idx="6308">
                  <c:v>4.1896872895957502</c:v>
                </c:pt>
                <c:pt idx="6309">
                  <c:v>5.8712433017592396</c:v>
                </c:pt>
                <c:pt idx="6310">
                  <c:v>4.6124574995752399</c:v>
                </c:pt>
                <c:pt idx="6311">
                  <c:v>5.8362318688180697</c:v>
                </c:pt>
                <c:pt idx="6312">
                  <c:v>5.6397380152958299</c:v>
                </c:pt>
                <c:pt idx="6313">
                  <c:v>5.7069149331534597</c:v>
                </c:pt>
                <c:pt idx="6314">
                  <c:v>2.84163518713809</c:v>
                </c:pt>
                <c:pt idx="6315">
                  <c:v>6.3316167119436502</c:v>
                </c:pt>
                <c:pt idx="6316">
                  <c:v>3.3183688273735901</c:v>
                </c:pt>
                <c:pt idx="6317">
                  <c:v>4.32049864226365</c:v>
                </c:pt>
                <c:pt idx="6318">
                  <c:v>9.9996698340453793</c:v>
                </c:pt>
                <c:pt idx="6319">
                  <c:v>2.2104629510410998</c:v>
                </c:pt>
                <c:pt idx="6320">
                  <c:v>2.6676853153629598</c:v>
                </c:pt>
                <c:pt idx="6321">
                  <c:v>5.7770560920606302</c:v>
                </c:pt>
                <c:pt idx="6322">
                  <c:v>4.88738681666515</c:v>
                </c:pt>
                <c:pt idx="6323">
                  <c:v>3.4979168187368499</c:v>
                </c:pt>
                <c:pt idx="6324">
                  <c:v>8.6932318189030298</c:v>
                </c:pt>
                <c:pt idx="6325">
                  <c:v>5.8473479905777603</c:v>
                </c:pt>
                <c:pt idx="6326">
                  <c:v>5.6143842836415203</c:v>
                </c:pt>
                <c:pt idx="6327">
                  <c:v>4.2223169602184498</c:v>
                </c:pt>
                <c:pt idx="6328">
                  <c:v>8.7609943441209701</c:v>
                </c:pt>
                <c:pt idx="6329">
                  <c:v>8.2937749893941195</c:v>
                </c:pt>
                <c:pt idx="6330">
                  <c:v>8.7932185529378408</c:v>
                </c:pt>
                <c:pt idx="6331">
                  <c:v>3.55659205966924</c:v>
                </c:pt>
                <c:pt idx="6332">
                  <c:v>5.9903079445938499</c:v>
                </c:pt>
                <c:pt idx="6333">
                  <c:v>6.8303954617045299</c:v>
                </c:pt>
                <c:pt idx="6334">
                  <c:v>2.66008867422891</c:v>
                </c:pt>
                <c:pt idx="6335">
                  <c:v>10.42013079565</c:v>
                </c:pt>
                <c:pt idx="6336">
                  <c:v>2.9409193113143202</c:v>
                </c:pt>
                <c:pt idx="6337">
                  <c:v>5.0823059022010302</c:v>
                </c:pt>
                <c:pt idx="6338">
                  <c:v>6.1940432802528003</c:v>
                </c:pt>
                <c:pt idx="6339">
                  <c:v>5.8219648063963003</c:v>
                </c:pt>
                <c:pt idx="6340">
                  <c:v>5.2046922565941802</c:v>
                </c:pt>
                <c:pt idx="6341">
                  <c:v>3.8685469132811798</c:v>
                </c:pt>
                <c:pt idx="6342">
                  <c:v>6.0754015193793398</c:v>
                </c:pt>
                <c:pt idx="6343">
                  <c:v>1.8268568552290301</c:v>
                </c:pt>
                <c:pt idx="6344">
                  <c:v>2.9669774928691899</c:v>
                </c:pt>
                <c:pt idx="6345">
                  <c:v>3.8770614436139899</c:v>
                </c:pt>
                <c:pt idx="6346">
                  <c:v>4.4802951134836304</c:v>
                </c:pt>
                <c:pt idx="6347">
                  <c:v>9.36843710815827</c:v>
                </c:pt>
                <c:pt idx="6348">
                  <c:v>9.2361730821780803</c:v>
                </c:pt>
                <c:pt idx="6349">
                  <c:v>4.4204477976732397</c:v>
                </c:pt>
                <c:pt idx="6350">
                  <c:v>5.2548155769895502</c:v>
                </c:pt>
                <c:pt idx="6351">
                  <c:v>8.4006211315035504</c:v>
                </c:pt>
                <c:pt idx="6352">
                  <c:v>2.6120313034965599</c:v>
                </c:pt>
                <c:pt idx="6353">
                  <c:v>7.74095602459525</c:v>
                </c:pt>
                <c:pt idx="6354">
                  <c:v>1.98996215676126</c:v>
                </c:pt>
                <c:pt idx="6355">
                  <c:v>7.4126318151368897</c:v>
                </c:pt>
                <c:pt idx="6356">
                  <c:v>8.5467747739896396</c:v>
                </c:pt>
                <c:pt idx="6357">
                  <c:v>8.8328933053178407</c:v>
                </c:pt>
                <c:pt idx="6358">
                  <c:v>5.9245274297188404</c:v>
                </c:pt>
                <c:pt idx="6359">
                  <c:v>2.42022859285137</c:v>
                </c:pt>
                <c:pt idx="6360">
                  <c:v>6.3750720816515596</c:v>
                </c:pt>
                <c:pt idx="6361">
                  <c:v>2.5717806897806401</c:v>
                </c:pt>
                <c:pt idx="6362">
                  <c:v>2.4250029153810502</c:v>
                </c:pt>
                <c:pt idx="6363">
                  <c:v>6.4549079323476004</c:v>
                </c:pt>
                <c:pt idx="6364">
                  <c:v>4.3273745533676804</c:v>
                </c:pt>
                <c:pt idx="6365">
                  <c:v>3.0647373033580001</c:v>
                </c:pt>
                <c:pt idx="6366">
                  <c:v>3.74084171850423</c:v>
                </c:pt>
                <c:pt idx="6367">
                  <c:v>2.8501496522418899</c:v>
                </c:pt>
                <c:pt idx="6368">
                  <c:v>2.80947305029698</c:v>
                </c:pt>
                <c:pt idx="6369">
                  <c:v>5.6807197608068796</c:v>
                </c:pt>
                <c:pt idx="6370">
                  <c:v>2.7262059027155798</c:v>
                </c:pt>
                <c:pt idx="6371">
                  <c:v>2.7733097818350201</c:v>
                </c:pt>
                <c:pt idx="6372">
                  <c:v>2.3350468646630498</c:v>
                </c:pt>
                <c:pt idx="6373">
                  <c:v>4.9746687062400801</c:v>
                </c:pt>
                <c:pt idx="6374">
                  <c:v>5.9769047229881496</c:v>
                </c:pt>
                <c:pt idx="6375">
                  <c:v>9.0454669650399602</c:v>
                </c:pt>
                <c:pt idx="6376">
                  <c:v>9.6793387373283206</c:v>
                </c:pt>
                <c:pt idx="6377">
                  <c:v>6.4861035107094196</c:v>
                </c:pt>
                <c:pt idx="6378">
                  <c:v>3.2110007009414501</c:v>
                </c:pt>
                <c:pt idx="6379">
                  <c:v>9.3287310106715093</c:v>
                </c:pt>
                <c:pt idx="6380">
                  <c:v>2.2048460942550898</c:v>
                </c:pt>
                <c:pt idx="6381">
                  <c:v>2.5075109359307199</c:v>
                </c:pt>
                <c:pt idx="6382">
                  <c:v>5.0430115374634301</c:v>
                </c:pt>
                <c:pt idx="6383">
                  <c:v>6.0355479124799096</c:v>
                </c:pt>
                <c:pt idx="6384">
                  <c:v>3.6874957644711901</c:v>
                </c:pt>
                <c:pt idx="6385">
                  <c:v>9.1661134092583403</c:v>
                </c:pt>
                <c:pt idx="6386">
                  <c:v>5.1243320279810503</c:v>
                </c:pt>
                <c:pt idx="6387">
                  <c:v>5.7138075972949398</c:v>
                </c:pt>
                <c:pt idx="6388">
                  <c:v>6.3372104991346099</c:v>
                </c:pt>
                <c:pt idx="6389">
                  <c:v>2.4849843749371501</c:v>
                </c:pt>
                <c:pt idx="6390">
                  <c:v>9.1101230936875996</c:v>
                </c:pt>
                <c:pt idx="6391">
                  <c:v>9.0151389172307095</c:v>
                </c:pt>
                <c:pt idx="6392">
                  <c:v>4.0540427674286699</c:v>
                </c:pt>
                <c:pt idx="6393">
                  <c:v>6.98204607709678</c:v>
                </c:pt>
                <c:pt idx="6394">
                  <c:v>2.4783863214477502</c:v>
                </c:pt>
                <c:pt idx="6395">
                  <c:v>10.045492958938</c:v>
                </c:pt>
                <c:pt idx="6396">
                  <c:v>6.0199743434589301</c:v>
                </c:pt>
                <c:pt idx="6397">
                  <c:v>4.7257122347416596</c:v>
                </c:pt>
                <c:pt idx="6398">
                  <c:v>6.6684103678132196</c:v>
                </c:pt>
                <c:pt idx="6399">
                  <c:v>8.4687865004782097</c:v>
                </c:pt>
                <c:pt idx="6400">
                  <c:v>9.13127582237178</c:v>
                </c:pt>
                <c:pt idx="6401">
                  <c:v>1.7442941807446699</c:v>
                </c:pt>
                <c:pt idx="6402">
                  <c:v>8.9164113816838899</c:v>
                </c:pt>
                <c:pt idx="6403">
                  <c:v>9.8985276958115502</c:v>
                </c:pt>
                <c:pt idx="6404">
                  <c:v>2.72954761405683</c:v>
                </c:pt>
                <c:pt idx="6405">
                  <c:v>4.0543558518712501</c:v>
                </c:pt>
                <c:pt idx="6406">
                  <c:v>10.280335180453299</c:v>
                </c:pt>
                <c:pt idx="6407">
                  <c:v>9.9323152082243809</c:v>
                </c:pt>
                <c:pt idx="6408">
                  <c:v>6.3564338905893703</c:v>
                </c:pt>
                <c:pt idx="6409">
                  <c:v>3.0139024544527899</c:v>
                </c:pt>
                <c:pt idx="6410">
                  <c:v>3.3461817331116501</c:v>
                </c:pt>
                <c:pt idx="6411">
                  <c:v>2.0110568327311</c:v>
                </c:pt>
                <c:pt idx="6412">
                  <c:v>10.2832230568242</c:v>
                </c:pt>
                <c:pt idx="6413">
                  <c:v>6.02805537924195</c:v>
                </c:pt>
                <c:pt idx="6414">
                  <c:v>9.0120590507078404</c:v>
                </c:pt>
                <c:pt idx="6415">
                  <c:v>2.3835482429087298</c:v>
                </c:pt>
                <c:pt idx="6416">
                  <c:v>7.3754127708340498</c:v>
                </c:pt>
                <c:pt idx="6417">
                  <c:v>6.53993701502029</c:v>
                </c:pt>
                <c:pt idx="6418">
                  <c:v>6.6232267229747501</c:v>
                </c:pt>
                <c:pt idx="6419">
                  <c:v>5.36802820668726</c:v>
                </c:pt>
                <c:pt idx="6420">
                  <c:v>5.6686265014501798</c:v>
                </c:pt>
                <c:pt idx="6421">
                  <c:v>6.0766943716560302</c:v>
                </c:pt>
                <c:pt idx="6422">
                  <c:v>8.9256057326710803</c:v>
                </c:pt>
                <c:pt idx="6423">
                  <c:v>6.6854889039863004</c:v>
                </c:pt>
                <c:pt idx="6424">
                  <c:v>6.62072435683449</c:v>
                </c:pt>
                <c:pt idx="6425">
                  <c:v>6.1227427969189501</c:v>
                </c:pt>
                <c:pt idx="6426">
                  <c:v>8.5516274596905895</c:v>
                </c:pt>
                <c:pt idx="6427">
                  <c:v>5.0246335873624997</c:v>
                </c:pt>
                <c:pt idx="6428">
                  <c:v>6.6932189351007603</c:v>
                </c:pt>
                <c:pt idx="6429">
                  <c:v>6.5435486702584997</c:v>
                </c:pt>
                <c:pt idx="6430">
                  <c:v>5.3322016827668799</c:v>
                </c:pt>
                <c:pt idx="6431">
                  <c:v>2.7821907232876</c:v>
                </c:pt>
                <c:pt idx="6432">
                  <c:v>5.8454914381835099</c:v>
                </c:pt>
                <c:pt idx="6433">
                  <c:v>6.9388592027896498</c:v>
                </c:pt>
                <c:pt idx="6434">
                  <c:v>6.5035566306609596</c:v>
                </c:pt>
                <c:pt idx="6435">
                  <c:v>2.8758921800248798</c:v>
                </c:pt>
                <c:pt idx="6436">
                  <c:v>7.8582713614364996</c:v>
                </c:pt>
                <c:pt idx="6437">
                  <c:v>6.9549631057527099</c:v>
                </c:pt>
                <c:pt idx="6438">
                  <c:v>5.8942703869751698</c:v>
                </c:pt>
                <c:pt idx="6439">
                  <c:v>4.2798255143759603</c:v>
                </c:pt>
                <c:pt idx="6440">
                  <c:v>10.546662308565701</c:v>
                </c:pt>
                <c:pt idx="6441">
                  <c:v>6.0245455738195401</c:v>
                </c:pt>
                <c:pt idx="6442">
                  <c:v>9.4113763826067203</c:v>
                </c:pt>
                <c:pt idx="6443">
                  <c:v>5.9969267279149898</c:v>
                </c:pt>
                <c:pt idx="6444">
                  <c:v>8.5061027006223604</c:v>
                </c:pt>
                <c:pt idx="6445">
                  <c:v>2.4937007162787301</c:v>
                </c:pt>
                <c:pt idx="6446">
                  <c:v>9.0234844841021697</c:v>
                </c:pt>
                <c:pt idx="6447">
                  <c:v>2.4083926486861702</c:v>
                </c:pt>
                <c:pt idx="6448">
                  <c:v>5.7818147674486804</c:v>
                </c:pt>
                <c:pt idx="6449">
                  <c:v>1.7312900441169701</c:v>
                </c:pt>
                <c:pt idx="6450">
                  <c:v>2.1689554280261301</c:v>
                </c:pt>
                <c:pt idx="6451">
                  <c:v>4.8490472871294399</c:v>
                </c:pt>
                <c:pt idx="6452">
                  <c:v>1.3862779864942001</c:v>
                </c:pt>
                <c:pt idx="6453">
                  <c:v>2.0529757452625002</c:v>
                </c:pt>
                <c:pt idx="6454">
                  <c:v>6.96761996518938</c:v>
                </c:pt>
                <c:pt idx="6455">
                  <c:v>10.516766301350801</c:v>
                </c:pt>
                <c:pt idx="6456">
                  <c:v>10.235132108880601</c:v>
                </c:pt>
                <c:pt idx="6457">
                  <c:v>5.6000726049270897</c:v>
                </c:pt>
                <c:pt idx="6458">
                  <c:v>2.7581752368898602</c:v>
                </c:pt>
                <c:pt idx="6459">
                  <c:v>9.0185384005017699</c:v>
                </c:pt>
                <c:pt idx="6460">
                  <c:v>2.7442426899900898</c:v>
                </c:pt>
                <c:pt idx="6461">
                  <c:v>4.7474937694867103</c:v>
                </c:pt>
                <c:pt idx="6462">
                  <c:v>2.9047288418183701</c:v>
                </c:pt>
                <c:pt idx="6463">
                  <c:v>8.4032367595768491</c:v>
                </c:pt>
                <c:pt idx="6464">
                  <c:v>6.9631566215561804</c:v>
                </c:pt>
                <c:pt idx="6465">
                  <c:v>2.74282542140176</c:v>
                </c:pt>
                <c:pt idx="6466">
                  <c:v>3.2929661890078998</c:v>
                </c:pt>
                <c:pt idx="6467">
                  <c:v>5.6076997477233101</c:v>
                </c:pt>
                <c:pt idx="6468">
                  <c:v>6.3489306716813596</c:v>
                </c:pt>
                <c:pt idx="6469">
                  <c:v>3.1814188036113</c:v>
                </c:pt>
                <c:pt idx="6470">
                  <c:v>5.9021892111010104</c:v>
                </c:pt>
                <c:pt idx="6471">
                  <c:v>2.36824010249991</c:v>
                </c:pt>
                <c:pt idx="6472">
                  <c:v>4.7172159099580799</c:v>
                </c:pt>
                <c:pt idx="6473">
                  <c:v>7.4476947008622396</c:v>
                </c:pt>
                <c:pt idx="6474">
                  <c:v>6.4666595894443901</c:v>
                </c:pt>
                <c:pt idx="6475">
                  <c:v>10.7650049718057</c:v>
                </c:pt>
                <c:pt idx="6476">
                  <c:v>6.1234290993468301</c:v>
                </c:pt>
                <c:pt idx="6477">
                  <c:v>2.4565177950083799</c:v>
                </c:pt>
                <c:pt idx="6478">
                  <c:v>10.016587968986901</c:v>
                </c:pt>
                <c:pt idx="6479">
                  <c:v>3.06811571415383</c:v>
                </c:pt>
                <c:pt idx="6480">
                  <c:v>5.4959070999091697</c:v>
                </c:pt>
                <c:pt idx="6481">
                  <c:v>2.7647822693166901</c:v>
                </c:pt>
                <c:pt idx="6482">
                  <c:v>4.5097037129623603</c:v>
                </c:pt>
                <c:pt idx="6483">
                  <c:v>4.7796271478315804</c:v>
                </c:pt>
                <c:pt idx="6484">
                  <c:v>6.6116453117444198</c:v>
                </c:pt>
                <c:pt idx="6485">
                  <c:v>1.5889077657714199</c:v>
                </c:pt>
                <c:pt idx="6486">
                  <c:v>6.1383428601985299</c:v>
                </c:pt>
                <c:pt idx="6487">
                  <c:v>2.6100327743985798</c:v>
                </c:pt>
                <c:pt idx="6488">
                  <c:v>8.6136482996896806</c:v>
                </c:pt>
                <c:pt idx="6489">
                  <c:v>10.1386856989797</c:v>
                </c:pt>
                <c:pt idx="6490">
                  <c:v>6.4679896930752001</c:v>
                </c:pt>
                <c:pt idx="6491">
                  <c:v>6.6912879109298098</c:v>
                </c:pt>
                <c:pt idx="6492">
                  <c:v>8.6156143704410209</c:v>
                </c:pt>
                <c:pt idx="6493">
                  <c:v>4.7805483859692099</c:v>
                </c:pt>
                <c:pt idx="6494">
                  <c:v>7.3154273943285801</c:v>
                </c:pt>
                <c:pt idx="6495">
                  <c:v>5.5451309810728198</c:v>
                </c:pt>
                <c:pt idx="6496">
                  <c:v>2.5489668342224698</c:v>
                </c:pt>
                <c:pt idx="6497">
                  <c:v>5.8422574835590098</c:v>
                </c:pt>
                <c:pt idx="6498">
                  <c:v>5.64506035531178</c:v>
                </c:pt>
                <c:pt idx="6499">
                  <c:v>4.9644569199699502</c:v>
                </c:pt>
                <c:pt idx="6500">
                  <c:v>3.6955166750940598</c:v>
                </c:pt>
                <c:pt idx="6501">
                  <c:v>5.1902392593645903</c:v>
                </c:pt>
                <c:pt idx="6502">
                  <c:v>5.4705737595581896</c:v>
                </c:pt>
                <c:pt idx="6503">
                  <c:v>2.6783253489588801</c:v>
                </c:pt>
                <c:pt idx="6504">
                  <c:v>2.5076533720976601</c:v>
                </c:pt>
                <c:pt idx="6505">
                  <c:v>3.5486241133723699</c:v>
                </c:pt>
                <c:pt idx="6506">
                  <c:v>7.3910836770159296</c:v>
                </c:pt>
                <c:pt idx="6507">
                  <c:v>6.1434085996282901</c:v>
                </c:pt>
                <c:pt idx="6508">
                  <c:v>8.3664179847399005</c:v>
                </c:pt>
                <c:pt idx="6509">
                  <c:v>1.9314121378015201</c:v>
                </c:pt>
                <c:pt idx="6510">
                  <c:v>2.36577863381692</c:v>
                </c:pt>
                <c:pt idx="6511">
                  <c:v>2.5495481890806402</c:v>
                </c:pt>
                <c:pt idx="6512">
                  <c:v>9.0063780848678103</c:v>
                </c:pt>
                <c:pt idx="6513">
                  <c:v>2.8310103499997701</c:v>
                </c:pt>
                <c:pt idx="6514">
                  <c:v>1.89100938585044</c:v>
                </c:pt>
                <c:pt idx="6515">
                  <c:v>9.9130932613815101</c:v>
                </c:pt>
                <c:pt idx="6516">
                  <c:v>2.6541468997738198</c:v>
                </c:pt>
                <c:pt idx="6517">
                  <c:v>6.9764964872835398</c:v>
                </c:pt>
                <c:pt idx="6518">
                  <c:v>10.024204665400299</c:v>
                </c:pt>
                <c:pt idx="6519">
                  <c:v>2.5857435868446301</c:v>
                </c:pt>
                <c:pt idx="6520">
                  <c:v>8.9135617320411402</c:v>
                </c:pt>
                <c:pt idx="6521">
                  <c:v>2.7218418497777499</c:v>
                </c:pt>
                <c:pt idx="6522">
                  <c:v>8.9670163810753607</c:v>
                </c:pt>
                <c:pt idx="6523">
                  <c:v>3.2759698451066299</c:v>
                </c:pt>
                <c:pt idx="6524">
                  <c:v>3.1504823857901401</c:v>
                </c:pt>
                <c:pt idx="6525">
                  <c:v>2.5941179428342398</c:v>
                </c:pt>
                <c:pt idx="6526">
                  <c:v>6.6807428088729504</c:v>
                </c:pt>
                <c:pt idx="6527">
                  <c:v>1.7110441804403</c:v>
                </c:pt>
                <c:pt idx="6528">
                  <c:v>6.0339378911735801</c:v>
                </c:pt>
                <c:pt idx="6529">
                  <c:v>3.1197804404926601</c:v>
                </c:pt>
                <c:pt idx="6530">
                  <c:v>6.4494141331736801</c:v>
                </c:pt>
                <c:pt idx="6531">
                  <c:v>2.0839248929707899</c:v>
                </c:pt>
                <c:pt idx="6532">
                  <c:v>2.7083904141969102</c:v>
                </c:pt>
                <c:pt idx="6533">
                  <c:v>3.5445307388920302</c:v>
                </c:pt>
                <c:pt idx="6534">
                  <c:v>7.6027036491021196</c:v>
                </c:pt>
                <c:pt idx="6535">
                  <c:v>3.21598653233346</c:v>
                </c:pt>
                <c:pt idx="6536">
                  <c:v>5.8600959511527098</c:v>
                </c:pt>
                <c:pt idx="6537">
                  <c:v>6.1938191524465598</c:v>
                </c:pt>
                <c:pt idx="6538">
                  <c:v>2.6965248934422301</c:v>
                </c:pt>
                <c:pt idx="6539">
                  <c:v>5.1125232377668999</c:v>
                </c:pt>
                <c:pt idx="6540">
                  <c:v>7.0623341592336502</c:v>
                </c:pt>
                <c:pt idx="6541">
                  <c:v>6.1025755577577696</c:v>
                </c:pt>
                <c:pt idx="6542">
                  <c:v>6.9642809491768602</c:v>
                </c:pt>
                <c:pt idx="6543">
                  <c:v>3.2268133258343701</c:v>
                </c:pt>
                <c:pt idx="6544">
                  <c:v>7.3738262767602603</c:v>
                </c:pt>
                <c:pt idx="6545">
                  <c:v>6.3992897349823297</c:v>
                </c:pt>
                <c:pt idx="6546">
                  <c:v>9.4363287643061096</c:v>
                </c:pt>
                <c:pt idx="6547">
                  <c:v>7.3374593910344599</c:v>
                </c:pt>
                <c:pt idx="6548">
                  <c:v>6.5656144324010199</c:v>
                </c:pt>
                <c:pt idx="6549">
                  <c:v>7.3471842441728299</c:v>
                </c:pt>
                <c:pt idx="6550">
                  <c:v>9.58992635953439</c:v>
                </c:pt>
                <c:pt idx="6551">
                  <c:v>9.3853144743404098</c:v>
                </c:pt>
                <c:pt idx="6552">
                  <c:v>9.0779978768543792</c:v>
                </c:pt>
                <c:pt idx="6553">
                  <c:v>2.49757296108459</c:v>
                </c:pt>
                <c:pt idx="6554">
                  <c:v>2.8249843241494998</c:v>
                </c:pt>
                <c:pt idx="6555">
                  <c:v>7.7103598314854098</c:v>
                </c:pt>
                <c:pt idx="6556">
                  <c:v>5.4618002289662098</c:v>
                </c:pt>
                <c:pt idx="6557">
                  <c:v>5.94076862010031</c:v>
                </c:pt>
                <c:pt idx="6558">
                  <c:v>6.3340516030188203</c:v>
                </c:pt>
                <c:pt idx="6559">
                  <c:v>5.8180616772406699</c:v>
                </c:pt>
                <c:pt idx="6560">
                  <c:v>4.4187052956283299</c:v>
                </c:pt>
                <c:pt idx="6561">
                  <c:v>8.3795732040316295</c:v>
                </c:pt>
                <c:pt idx="6562">
                  <c:v>6.0153926172502299</c:v>
                </c:pt>
                <c:pt idx="6563">
                  <c:v>2.5249001213766298</c:v>
                </c:pt>
                <c:pt idx="6564">
                  <c:v>7.7361282671915399</c:v>
                </c:pt>
                <c:pt idx="6565">
                  <c:v>8.7870688146350595</c:v>
                </c:pt>
                <c:pt idx="6566">
                  <c:v>5.9070751951726503</c:v>
                </c:pt>
                <c:pt idx="6567">
                  <c:v>8.4063035836148892</c:v>
                </c:pt>
                <c:pt idx="6568">
                  <c:v>8.9761930966908707</c:v>
                </c:pt>
                <c:pt idx="6569">
                  <c:v>6.21520041170875</c:v>
                </c:pt>
                <c:pt idx="6570">
                  <c:v>7.0545802636876402</c:v>
                </c:pt>
                <c:pt idx="6571">
                  <c:v>6.24657725850982</c:v>
                </c:pt>
                <c:pt idx="6572">
                  <c:v>2.6524076158007901</c:v>
                </c:pt>
                <c:pt idx="6573">
                  <c:v>9.4841529958168902</c:v>
                </c:pt>
                <c:pt idx="6574">
                  <c:v>8.5453198721382506</c:v>
                </c:pt>
                <c:pt idx="6575">
                  <c:v>6.6014863098074201</c:v>
                </c:pt>
                <c:pt idx="6576">
                  <c:v>10.5786699142957</c:v>
                </c:pt>
                <c:pt idx="6577">
                  <c:v>1.8657490585007199</c:v>
                </c:pt>
                <c:pt idx="6578">
                  <c:v>4.0936445937274799</c:v>
                </c:pt>
                <c:pt idx="6579">
                  <c:v>10.6061685911376</c:v>
                </c:pt>
                <c:pt idx="6580">
                  <c:v>4.4091451558045804</c:v>
                </c:pt>
                <c:pt idx="6581">
                  <c:v>5.0298076292312697</c:v>
                </c:pt>
                <c:pt idx="6582">
                  <c:v>4.2427535110953398</c:v>
                </c:pt>
                <c:pt idx="6583">
                  <c:v>2.3976062659233799</c:v>
                </c:pt>
                <c:pt idx="6584">
                  <c:v>3.1698165811131802</c:v>
                </c:pt>
                <c:pt idx="6585">
                  <c:v>6.1185657313090402</c:v>
                </c:pt>
                <c:pt idx="6586">
                  <c:v>4.9408885652890104</c:v>
                </c:pt>
                <c:pt idx="6587">
                  <c:v>8.6996081135093508</c:v>
                </c:pt>
                <c:pt idx="6588">
                  <c:v>4.6729216559536697</c:v>
                </c:pt>
                <c:pt idx="6589">
                  <c:v>5.8708313224256496</c:v>
                </c:pt>
                <c:pt idx="6590">
                  <c:v>3.0459584821318102</c:v>
                </c:pt>
                <c:pt idx="6591">
                  <c:v>6.3632561086070902</c:v>
                </c:pt>
                <c:pt idx="6592">
                  <c:v>6.8626393082598396</c:v>
                </c:pt>
                <c:pt idx="6593">
                  <c:v>7.1245435450667198</c:v>
                </c:pt>
                <c:pt idx="6594">
                  <c:v>7.3417354597757498</c:v>
                </c:pt>
                <c:pt idx="6595">
                  <c:v>2.8833496747499301</c:v>
                </c:pt>
                <c:pt idx="6596">
                  <c:v>2.7992704403291699</c:v>
                </c:pt>
                <c:pt idx="6597">
                  <c:v>8.1304012053002701</c:v>
                </c:pt>
                <c:pt idx="6598">
                  <c:v>7.3146882107392699</c:v>
                </c:pt>
                <c:pt idx="6599">
                  <c:v>10.6416899978279</c:v>
                </c:pt>
                <c:pt idx="6600">
                  <c:v>6.7914466291311797</c:v>
                </c:pt>
                <c:pt idx="6601">
                  <c:v>4.87621079024085</c:v>
                </c:pt>
                <c:pt idx="6602">
                  <c:v>5.3024019458816998</c:v>
                </c:pt>
                <c:pt idx="6603">
                  <c:v>8.80622455667854</c:v>
                </c:pt>
                <c:pt idx="6604">
                  <c:v>2.7841135274744802</c:v>
                </c:pt>
                <c:pt idx="6605">
                  <c:v>6.4122978809418196</c:v>
                </c:pt>
                <c:pt idx="6606">
                  <c:v>2.8793277673299</c:v>
                </c:pt>
                <c:pt idx="6607">
                  <c:v>4.8457633980184003</c:v>
                </c:pt>
                <c:pt idx="6608">
                  <c:v>6.4584337959961502</c:v>
                </c:pt>
                <c:pt idx="6609">
                  <c:v>5.4491943742256703</c:v>
                </c:pt>
                <c:pt idx="6610">
                  <c:v>2.6640104356102698</c:v>
                </c:pt>
                <c:pt idx="6611">
                  <c:v>5.6714059362332296</c:v>
                </c:pt>
                <c:pt idx="6612">
                  <c:v>4.86446683408436</c:v>
                </c:pt>
                <c:pt idx="6613">
                  <c:v>2.3814148489283702</c:v>
                </c:pt>
                <c:pt idx="6614">
                  <c:v>2.3002040106811301</c:v>
                </c:pt>
                <c:pt idx="6615">
                  <c:v>5.9951524997101204</c:v>
                </c:pt>
                <c:pt idx="6616">
                  <c:v>9.5211162010614494</c:v>
                </c:pt>
                <c:pt idx="6617">
                  <c:v>2.6110791136532301</c:v>
                </c:pt>
                <c:pt idx="6618">
                  <c:v>7.4500530257748299</c:v>
                </c:pt>
                <c:pt idx="6619">
                  <c:v>11.147760497118499</c:v>
                </c:pt>
                <c:pt idx="6620">
                  <c:v>8.7543632584749602</c:v>
                </c:pt>
                <c:pt idx="6621">
                  <c:v>9.2104067731549097</c:v>
                </c:pt>
                <c:pt idx="6622">
                  <c:v>5.1391445494536301</c:v>
                </c:pt>
                <c:pt idx="6623">
                  <c:v>6.1118262442743001</c:v>
                </c:pt>
                <c:pt idx="6624">
                  <c:v>8.9425895806786606</c:v>
                </c:pt>
                <c:pt idx="6625">
                  <c:v>5.3301956617536401</c:v>
                </c:pt>
                <c:pt idx="6626">
                  <c:v>4.6842531655318096</c:v>
                </c:pt>
                <c:pt idx="6627">
                  <c:v>4.3994267154706703</c:v>
                </c:pt>
                <c:pt idx="6628">
                  <c:v>6.3326826966905596</c:v>
                </c:pt>
                <c:pt idx="6629">
                  <c:v>2.49388284855661</c:v>
                </c:pt>
                <c:pt idx="6630">
                  <c:v>2.8553122440712801</c:v>
                </c:pt>
                <c:pt idx="6631">
                  <c:v>8.7117502866620207</c:v>
                </c:pt>
                <c:pt idx="6632">
                  <c:v>9.1693551037387095</c:v>
                </c:pt>
                <c:pt idx="6633">
                  <c:v>4.7273089585556303</c:v>
                </c:pt>
                <c:pt idx="6634">
                  <c:v>6.4295714089406202</c:v>
                </c:pt>
                <c:pt idx="6635">
                  <c:v>2.8677626419569102</c:v>
                </c:pt>
                <c:pt idx="6636">
                  <c:v>8.7845039039009603</c:v>
                </c:pt>
                <c:pt idx="6637">
                  <c:v>6.2598867382124999</c:v>
                </c:pt>
                <c:pt idx="6638">
                  <c:v>3.6435750331165302</c:v>
                </c:pt>
                <c:pt idx="6639">
                  <c:v>8.5896172020573296</c:v>
                </c:pt>
                <c:pt idx="6640">
                  <c:v>2.42168716235336</c:v>
                </c:pt>
                <c:pt idx="6641">
                  <c:v>1.9441153701418801</c:v>
                </c:pt>
                <c:pt idx="6642">
                  <c:v>1.78129654338679</c:v>
                </c:pt>
                <c:pt idx="6643">
                  <c:v>8.8583457265169194</c:v>
                </c:pt>
                <c:pt idx="6644">
                  <c:v>6.54385179744901</c:v>
                </c:pt>
                <c:pt idx="6645">
                  <c:v>4.9745157781101597</c:v>
                </c:pt>
                <c:pt idx="6646">
                  <c:v>9.1265734839702706</c:v>
                </c:pt>
                <c:pt idx="6647">
                  <c:v>2.7003477894298</c:v>
                </c:pt>
                <c:pt idx="6648">
                  <c:v>5.95884321899781</c:v>
                </c:pt>
                <c:pt idx="6649">
                  <c:v>5.2570101845646597</c:v>
                </c:pt>
                <c:pt idx="6650">
                  <c:v>5.6106520044189301</c:v>
                </c:pt>
                <c:pt idx="6651">
                  <c:v>9.4959047034767305</c:v>
                </c:pt>
                <c:pt idx="6652">
                  <c:v>6.3591705022240799</c:v>
                </c:pt>
                <c:pt idx="6653">
                  <c:v>5.5132711601902802</c:v>
                </c:pt>
                <c:pt idx="6654">
                  <c:v>5.1300700645147899</c:v>
                </c:pt>
                <c:pt idx="6655">
                  <c:v>2.60924740012074</c:v>
                </c:pt>
                <c:pt idx="6656">
                  <c:v>6.1417268779657199</c:v>
                </c:pt>
                <c:pt idx="6657">
                  <c:v>10.872564785279099</c:v>
                </c:pt>
                <c:pt idx="6658">
                  <c:v>4.62799275673175</c:v>
                </c:pt>
                <c:pt idx="6659">
                  <c:v>6.2108818431067601</c:v>
                </c:pt>
                <c:pt idx="6660">
                  <c:v>6.0021737380784002</c:v>
                </c:pt>
                <c:pt idx="6661">
                  <c:v>4.02088139652483</c:v>
                </c:pt>
                <c:pt idx="6662">
                  <c:v>4.9662729527087901</c:v>
                </c:pt>
                <c:pt idx="6663">
                  <c:v>7.2154158151130297</c:v>
                </c:pt>
                <c:pt idx="6664">
                  <c:v>3.7914597340702301</c:v>
                </c:pt>
                <c:pt idx="6665">
                  <c:v>5.67065982296982</c:v>
                </c:pt>
                <c:pt idx="6666">
                  <c:v>2.6642159891632402</c:v>
                </c:pt>
                <c:pt idx="6667">
                  <c:v>6.54146302016958</c:v>
                </c:pt>
                <c:pt idx="6668">
                  <c:v>7.7018989121195096</c:v>
                </c:pt>
                <c:pt idx="6669">
                  <c:v>2.6554379393533298</c:v>
                </c:pt>
                <c:pt idx="6670">
                  <c:v>5.8272747646731498</c:v>
                </c:pt>
                <c:pt idx="6671">
                  <c:v>5.6825423443638297</c:v>
                </c:pt>
                <c:pt idx="6672">
                  <c:v>6.02688321065488</c:v>
                </c:pt>
                <c:pt idx="6673">
                  <c:v>8.9920464357504599</c:v>
                </c:pt>
                <c:pt idx="6674">
                  <c:v>2.0409365884186998</c:v>
                </c:pt>
                <c:pt idx="6675">
                  <c:v>5.4922242112673203</c:v>
                </c:pt>
                <c:pt idx="6676">
                  <c:v>9.1784697152374193</c:v>
                </c:pt>
                <c:pt idx="6677">
                  <c:v>6.1924299691715898</c:v>
                </c:pt>
                <c:pt idx="6678">
                  <c:v>8.8067093464748698</c:v>
                </c:pt>
                <c:pt idx="6679">
                  <c:v>5.8025367389670004</c:v>
                </c:pt>
                <c:pt idx="6680">
                  <c:v>3.5387868567632399</c:v>
                </c:pt>
                <c:pt idx="6681">
                  <c:v>10.416323274838</c:v>
                </c:pt>
                <c:pt idx="6682">
                  <c:v>9.5189930079022496</c:v>
                </c:pt>
                <c:pt idx="6683">
                  <c:v>8.2781115231216695</c:v>
                </c:pt>
                <c:pt idx="6684">
                  <c:v>8.2030638084921694</c:v>
                </c:pt>
                <c:pt idx="6685">
                  <c:v>8.6479314352409595</c:v>
                </c:pt>
                <c:pt idx="6686">
                  <c:v>6.6957813480805797</c:v>
                </c:pt>
                <c:pt idx="6687">
                  <c:v>5.1831869998767397</c:v>
                </c:pt>
                <c:pt idx="6688">
                  <c:v>6.18501705513654</c:v>
                </c:pt>
                <c:pt idx="6689">
                  <c:v>3.17013201267206</c:v>
                </c:pt>
                <c:pt idx="6690">
                  <c:v>6.0433777676019602</c:v>
                </c:pt>
                <c:pt idx="6691">
                  <c:v>4.1475612204913102</c:v>
                </c:pt>
                <c:pt idx="6692">
                  <c:v>5.6354706579650999</c:v>
                </c:pt>
                <c:pt idx="6693">
                  <c:v>6.0531602938348401</c:v>
                </c:pt>
                <c:pt idx="6694">
                  <c:v>5.3203266381396199</c:v>
                </c:pt>
                <c:pt idx="6695">
                  <c:v>5.7307975726500997</c:v>
                </c:pt>
                <c:pt idx="6696">
                  <c:v>5.7985658477026201</c:v>
                </c:pt>
                <c:pt idx="6697">
                  <c:v>6.1257742619514097</c:v>
                </c:pt>
                <c:pt idx="6698">
                  <c:v>9.0977184228784491</c:v>
                </c:pt>
                <c:pt idx="6699">
                  <c:v>6.3069077485063003</c:v>
                </c:pt>
                <c:pt idx="6700">
                  <c:v>9.0184357196516896</c:v>
                </c:pt>
                <c:pt idx="6701">
                  <c:v>5.8509883012254402</c:v>
                </c:pt>
                <c:pt idx="6702">
                  <c:v>2.5714145187384601</c:v>
                </c:pt>
                <c:pt idx="6703">
                  <c:v>8.8849069398972507</c:v>
                </c:pt>
                <c:pt idx="6704">
                  <c:v>5.63187383217572</c:v>
                </c:pt>
                <c:pt idx="6705">
                  <c:v>6.5710959681417096</c:v>
                </c:pt>
                <c:pt idx="6706">
                  <c:v>9.8051072882460701</c:v>
                </c:pt>
                <c:pt idx="6707">
                  <c:v>6.1567529200951299</c:v>
                </c:pt>
                <c:pt idx="6708">
                  <c:v>8.3908318177709091</c:v>
                </c:pt>
                <c:pt idx="6709">
                  <c:v>2.5341954707121199</c:v>
                </c:pt>
                <c:pt idx="6710">
                  <c:v>2.8644458934980799</c:v>
                </c:pt>
                <c:pt idx="6711">
                  <c:v>3.1268567907384401</c:v>
                </c:pt>
                <c:pt idx="6712">
                  <c:v>9.4036612321891901</c:v>
                </c:pt>
                <c:pt idx="6713">
                  <c:v>8.7508078995439007</c:v>
                </c:pt>
                <c:pt idx="6714">
                  <c:v>10.0916673745881</c:v>
                </c:pt>
                <c:pt idx="6715">
                  <c:v>10.1141982882479</c:v>
                </c:pt>
                <c:pt idx="6716">
                  <c:v>8.6962070827768692</c:v>
                </c:pt>
                <c:pt idx="6717">
                  <c:v>6.1280596201439099</c:v>
                </c:pt>
                <c:pt idx="6718">
                  <c:v>8.8378553900276202</c:v>
                </c:pt>
                <c:pt idx="6719">
                  <c:v>1.9312895587932899</c:v>
                </c:pt>
                <c:pt idx="6720">
                  <c:v>6.0523914879993796</c:v>
                </c:pt>
                <c:pt idx="6721">
                  <c:v>6.4780182279740304</c:v>
                </c:pt>
                <c:pt idx="6722">
                  <c:v>6.0074249257796799</c:v>
                </c:pt>
                <c:pt idx="6723">
                  <c:v>6.2969539887574602</c:v>
                </c:pt>
                <c:pt idx="6724">
                  <c:v>6.03564259191847</c:v>
                </c:pt>
                <c:pt idx="6725">
                  <c:v>3.9735462610491301</c:v>
                </c:pt>
                <c:pt idx="6726">
                  <c:v>5.6122873808851903</c:v>
                </c:pt>
                <c:pt idx="6727">
                  <c:v>9.7440677166606307</c:v>
                </c:pt>
                <c:pt idx="6728">
                  <c:v>5.0136279275686704</c:v>
                </c:pt>
                <c:pt idx="6729">
                  <c:v>9.2208109407325605</c:v>
                </c:pt>
                <c:pt idx="6730">
                  <c:v>8.9969225635516796</c:v>
                </c:pt>
                <c:pt idx="6731">
                  <c:v>3.0056361238491802</c:v>
                </c:pt>
                <c:pt idx="6732">
                  <c:v>8.8923226605747097</c:v>
                </c:pt>
                <c:pt idx="6733">
                  <c:v>2.3917676710708098</c:v>
                </c:pt>
                <c:pt idx="6734">
                  <c:v>11.0697490711927</c:v>
                </c:pt>
                <c:pt idx="6735">
                  <c:v>2.04526554642305</c:v>
                </c:pt>
                <c:pt idx="6736">
                  <c:v>6.4117458439346597</c:v>
                </c:pt>
                <c:pt idx="6737">
                  <c:v>1.59948265452951</c:v>
                </c:pt>
                <c:pt idx="6738">
                  <c:v>2.7675950037194998</c:v>
                </c:pt>
                <c:pt idx="6739">
                  <c:v>6.0403241459101</c:v>
                </c:pt>
                <c:pt idx="6740">
                  <c:v>8.5163973512823894</c:v>
                </c:pt>
                <c:pt idx="6741">
                  <c:v>6.0766884744210596</c:v>
                </c:pt>
                <c:pt idx="6742">
                  <c:v>3.2821085640391199</c:v>
                </c:pt>
                <c:pt idx="6743">
                  <c:v>3.6763719034948701</c:v>
                </c:pt>
                <c:pt idx="6744">
                  <c:v>2.6515729558159999</c:v>
                </c:pt>
                <c:pt idx="6745">
                  <c:v>9.03214257798723</c:v>
                </c:pt>
                <c:pt idx="6746">
                  <c:v>8.5905390297853295</c:v>
                </c:pt>
                <c:pt idx="6747">
                  <c:v>3.1902804807604701</c:v>
                </c:pt>
                <c:pt idx="6748">
                  <c:v>8.9189654672482508</c:v>
                </c:pt>
                <c:pt idx="6749">
                  <c:v>6.5555884714300596</c:v>
                </c:pt>
                <c:pt idx="6750">
                  <c:v>2.7056831766306999</c:v>
                </c:pt>
                <c:pt idx="6751">
                  <c:v>8.9468615826693103</c:v>
                </c:pt>
                <c:pt idx="6752">
                  <c:v>5.8489710596402498</c:v>
                </c:pt>
                <c:pt idx="6753">
                  <c:v>6.0842197337013699</c:v>
                </c:pt>
                <c:pt idx="6754">
                  <c:v>8.7976270468985298</c:v>
                </c:pt>
                <c:pt idx="6755">
                  <c:v>3.6729414183878499</c:v>
                </c:pt>
                <c:pt idx="6756">
                  <c:v>2.2776643185250198</c:v>
                </c:pt>
                <c:pt idx="6757">
                  <c:v>5.4125673071720701</c:v>
                </c:pt>
                <c:pt idx="6758">
                  <c:v>7.0157479696524403</c:v>
                </c:pt>
                <c:pt idx="6759">
                  <c:v>6.3035142928724399</c:v>
                </c:pt>
                <c:pt idx="6760">
                  <c:v>9.2542558935242507</c:v>
                </c:pt>
                <c:pt idx="6761">
                  <c:v>3.1501743502460302</c:v>
                </c:pt>
                <c:pt idx="6762">
                  <c:v>2.8520741606566902</c:v>
                </c:pt>
                <c:pt idx="6763">
                  <c:v>8.0948307410437899</c:v>
                </c:pt>
                <c:pt idx="6764">
                  <c:v>2.8572971224208699</c:v>
                </c:pt>
                <c:pt idx="6765">
                  <c:v>5.2655313855932402</c:v>
                </c:pt>
                <c:pt idx="6766">
                  <c:v>2.8614196846073798</c:v>
                </c:pt>
                <c:pt idx="6767">
                  <c:v>6.3488767076874897</c:v>
                </c:pt>
                <c:pt idx="6768">
                  <c:v>9.8368293794198909</c:v>
                </c:pt>
                <c:pt idx="6769">
                  <c:v>6.6373395908604103</c:v>
                </c:pt>
                <c:pt idx="6770">
                  <c:v>8.8281825300288297</c:v>
                </c:pt>
                <c:pt idx="6771">
                  <c:v>7.7294101224673799</c:v>
                </c:pt>
                <c:pt idx="6772">
                  <c:v>9.9756486475580708</c:v>
                </c:pt>
                <c:pt idx="6773">
                  <c:v>5.4142437652711104</c:v>
                </c:pt>
                <c:pt idx="6774">
                  <c:v>5.6449503563209404</c:v>
                </c:pt>
                <c:pt idx="6775">
                  <c:v>2.9491940981192002</c:v>
                </c:pt>
                <c:pt idx="6776">
                  <c:v>2.1716031114208398</c:v>
                </c:pt>
                <c:pt idx="6777">
                  <c:v>2.0974164057198301</c:v>
                </c:pt>
                <c:pt idx="6778">
                  <c:v>3.7746968869375301</c:v>
                </c:pt>
                <c:pt idx="6779">
                  <c:v>2.5763662843152999</c:v>
                </c:pt>
                <c:pt idx="6780">
                  <c:v>9.8144541900138993</c:v>
                </c:pt>
                <c:pt idx="6781">
                  <c:v>8.9199301093305596</c:v>
                </c:pt>
                <c:pt idx="6782">
                  <c:v>4.90001897230617</c:v>
                </c:pt>
                <c:pt idx="6783">
                  <c:v>9.0551635855564392</c:v>
                </c:pt>
                <c:pt idx="6784">
                  <c:v>2.42251245825849</c:v>
                </c:pt>
                <c:pt idx="6785">
                  <c:v>9.7275414074454201</c:v>
                </c:pt>
                <c:pt idx="6786">
                  <c:v>2.6887247199557698</c:v>
                </c:pt>
                <c:pt idx="6787">
                  <c:v>5.7918718285990796</c:v>
                </c:pt>
                <c:pt idx="6788">
                  <c:v>3.0120154871898599</c:v>
                </c:pt>
                <c:pt idx="6789">
                  <c:v>9.1206020165249306</c:v>
                </c:pt>
                <c:pt idx="6790">
                  <c:v>5.2365770767636199</c:v>
                </c:pt>
                <c:pt idx="6791">
                  <c:v>8.8912596174154999</c:v>
                </c:pt>
                <c:pt idx="6792">
                  <c:v>6.8492803856713698</c:v>
                </c:pt>
                <c:pt idx="6793">
                  <c:v>5.7788785148299304</c:v>
                </c:pt>
                <c:pt idx="6794">
                  <c:v>9.2032901147205592</c:v>
                </c:pt>
                <c:pt idx="6795">
                  <c:v>9.2952521595919606</c:v>
                </c:pt>
                <c:pt idx="6796">
                  <c:v>5.6537178182572498</c:v>
                </c:pt>
                <c:pt idx="6797">
                  <c:v>2.97269181257716</c:v>
                </c:pt>
                <c:pt idx="6798">
                  <c:v>5.7216887475020801</c:v>
                </c:pt>
                <c:pt idx="6799">
                  <c:v>6.1046519285528298</c:v>
                </c:pt>
                <c:pt idx="6800">
                  <c:v>8.3061216254312793</c:v>
                </c:pt>
                <c:pt idx="6801">
                  <c:v>2.8144020784344099</c:v>
                </c:pt>
                <c:pt idx="6802">
                  <c:v>9.3012501314621705</c:v>
                </c:pt>
                <c:pt idx="6803">
                  <c:v>1.8230554890016999</c:v>
                </c:pt>
                <c:pt idx="6804">
                  <c:v>8.2413628487657693</c:v>
                </c:pt>
                <c:pt idx="6805">
                  <c:v>5.0535948982994103</c:v>
                </c:pt>
                <c:pt idx="6806">
                  <c:v>5.3325659503893998</c:v>
                </c:pt>
                <c:pt idx="6807">
                  <c:v>2.63216818233614</c:v>
                </c:pt>
                <c:pt idx="6808">
                  <c:v>7.1970789561111399</c:v>
                </c:pt>
                <c:pt idx="6809">
                  <c:v>8.7341813391938796</c:v>
                </c:pt>
                <c:pt idx="6810">
                  <c:v>5.1347583738519704</c:v>
                </c:pt>
                <c:pt idx="6811">
                  <c:v>6.11966736318361</c:v>
                </c:pt>
                <c:pt idx="6812">
                  <c:v>2.6681672687508202</c:v>
                </c:pt>
                <c:pt idx="6813">
                  <c:v>1.9088439678400799</c:v>
                </c:pt>
                <c:pt idx="6814">
                  <c:v>3.8912921234417901</c:v>
                </c:pt>
                <c:pt idx="6815">
                  <c:v>9.85019073502332</c:v>
                </c:pt>
                <c:pt idx="6816">
                  <c:v>6.7525927575013798</c:v>
                </c:pt>
                <c:pt idx="6817">
                  <c:v>8.3956931337488001</c:v>
                </c:pt>
                <c:pt idx="6818">
                  <c:v>5.1765830446038699</c:v>
                </c:pt>
                <c:pt idx="6819">
                  <c:v>6.06534698466404</c:v>
                </c:pt>
                <c:pt idx="6820">
                  <c:v>4.3639321079164297</c:v>
                </c:pt>
                <c:pt idx="6821">
                  <c:v>7.7943021578021199</c:v>
                </c:pt>
                <c:pt idx="6822">
                  <c:v>3.1118006926865101</c:v>
                </c:pt>
                <c:pt idx="6823">
                  <c:v>3.0113558247782102</c:v>
                </c:pt>
                <c:pt idx="6824">
                  <c:v>5.0922071218080802</c:v>
                </c:pt>
                <c:pt idx="6825">
                  <c:v>5.77315044053669</c:v>
                </c:pt>
                <c:pt idx="6826">
                  <c:v>6.0511337264116696</c:v>
                </c:pt>
                <c:pt idx="6827">
                  <c:v>8.2824374728515693</c:v>
                </c:pt>
                <c:pt idx="6828">
                  <c:v>10.4428405518698</c:v>
                </c:pt>
                <c:pt idx="6829">
                  <c:v>5.4516396480395803</c:v>
                </c:pt>
                <c:pt idx="6830">
                  <c:v>6.6492443938739303</c:v>
                </c:pt>
                <c:pt idx="6831">
                  <c:v>10.036916172884499</c:v>
                </c:pt>
                <c:pt idx="6832">
                  <c:v>1.35370133411772</c:v>
                </c:pt>
                <c:pt idx="6833">
                  <c:v>3.20091058728956</c:v>
                </c:pt>
                <c:pt idx="6834">
                  <c:v>9.55039564414826</c:v>
                </c:pt>
                <c:pt idx="6835">
                  <c:v>6.0494506883418602</c:v>
                </c:pt>
                <c:pt idx="6836">
                  <c:v>9.0025270782125908</c:v>
                </c:pt>
                <c:pt idx="6837">
                  <c:v>7.2441575069276096</c:v>
                </c:pt>
                <c:pt idx="6838">
                  <c:v>5.3752806890046898</c:v>
                </c:pt>
                <c:pt idx="6839">
                  <c:v>3.0492197286827998</c:v>
                </c:pt>
                <c:pt idx="6840">
                  <c:v>5.7863545681234996</c:v>
                </c:pt>
                <c:pt idx="6841">
                  <c:v>2.59453647226302</c:v>
                </c:pt>
                <c:pt idx="6842">
                  <c:v>9.0090818291646304</c:v>
                </c:pt>
                <c:pt idx="6843">
                  <c:v>8.4733076231675692</c:v>
                </c:pt>
                <c:pt idx="6844">
                  <c:v>9.1551161163469104</c:v>
                </c:pt>
                <c:pt idx="6845">
                  <c:v>2.49546603914761</c:v>
                </c:pt>
                <c:pt idx="6846">
                  <c:v>7.1445793348371502</c:v>
                </c:pt>
                <c:pt idx="6847">
                  <c:v>6.51818512234557</c:v>
                </c:pt>
                <c:pt idx="6848">
                  <c:v>2.1124300771270699</c:v>
                </c:pt>
                <c:pt idx="6849">
                  <c:v>2.1569452138380498</c:v>
                </c:pt>
                <c:pt idx="6850">
                  <c:v>8.9782664726307093</c:v>
                </c:pt>
                <c:pt idx="6851">
                  <c:v>3.9154658514082801</c:v>
                </c:pt>
                <c:pt idx="6852">
                  <c:v>2.2944514542610199</c:v>
                </c:pt>
                <c:pt idx="6853">
                  <c:v>2.3842673228575801</c:v>
                </c:pt>
                <c:pt idx="6854">
                  <c:v>6.0610161584058497</c:v>
                </c:pt>
                <c:pt idx="6855">
                  <c:v>6.4589594445561698</c:v>
                </c:pt>
                <c:pt idx="6856">
                  <c:v>8.9380998598218593</c:v>
                </c:pt>
                <c:pt idx="6857">
                  <c:v>5.0997882812710902</c:v>
                </c:pt>
                <c:pt idx="6858">
                  <c:v>4.9228786364124497</c:v>
                </c:pt>
                <c:pt idx="6859">
                  <c:v>2.1779024082729199</c:v>
                </c:pt>
                <c:pt idx="6860">
                  <c:v>8.9294630246122306</c:v>
                </c:pt>
                <c:pt idx="6861">
                  <c:v>7.6764632888282502</c:v>
                </c:pt>
                <c:pt idx="6862">
                  <c:v>9.4727286413076204</c:v>
                </c:pt>
                <c:pt idx="6863">
                  <c:v>9.0026509546818207</c:v>
                </c:pt>
                <c:pt idx="6864">
                  <c:v>10.020140990119099</c:v>
                </c:pt>
                <c:pt idx="6865">
                  <c:v>2.3213930463718899</c:v>
                </c:pt>
                <c:pt idx="6866">
                  <c:v>9.0973274571833809</c:v>
                </c:pt>
                <c:pt idx="6867">
                  <c:v>2.49923643069177</c:v>
                </c:pt>
                <c:pt idx="6868">
                  <c:v>9.0683431557659997</c:v>
                </c:pt>
                <c:pt idx="6869">
                  <c:v>2.8812569252070102</c:v>
                </c:pt>
                <c:pt idx="6870">
                  <c:v>5.15790577776625</c:v>
                </c:pt>
                <c:pt idx="6871">
                  <c:v>9.6761357840994808</c:v>
                </c:pt>
                <c:pt idx="6872">
                  <c:v>3.47903411690283</c:v>
                </c:pt>
                <c:pt idx="6873">
                  <c:v>1.4819198515204499</c:v>
                </c:pt>
                <c:pt idx="6874">
                  <c:v>6.9346145794152001</c:v>
                </c:pt>
                <c:pt idx="6875">
                  <c:v>6.8337716599300196</c:v>
                </c:pt>
                <c:pt idx="6876">
                  <c:v>9.4085727977149105</c:v>
                </c:pt>
                <c:pt idx="6877">
                  <c:v>6.2580502079507596</c:v>
                </c:pt>
                <c:pt idx="6878">
                  <c:v>8.7997375322411209</c:v>
                </c:pt>
                <c:pt idx="6879">
                  <c:v>6.6060828379482297</c:v>
                </c:pt>
                <c:pt idx="6880">
                  <c:v>10.674831978734501</c:v>
                </c:pt>
                <c:pt idx="6881">
                  <c:v>2.8125604020019099</c:v>
                </c:pt>
                <c:pt idx="6882">
                  <c:v>3.5268075480902499</c:v>
                </c:pt>
                <c:pt idx="6883">
                  <c:v>2.66207086326905</c:v>
                </c:pt>
                <c:pt idx="6884">
                  <c:v>6.6006103508838896</c:v>
                </c:pt>
                <c:pt idx="6885">
                  <c:v>5.2952444209462897</c:v>
                </c:pt>
                <c:pt idx="6886">
                  <c:v>6.3916687637422402</c:v>
                </c:pt>
                <c:pt idx="6887">
                  <c:v>4.3309869925300299</c:v>
                </c:pt>
                <c:pt idx="6888">
                  <c:v>2.4331032048526202</c:v>
                </c:pt>
                <c:pt idx="6889">
                  <c:v>9.1992224603455401</c:v>
                </c:pt>
                <c:pt idx="6890">
                  <c:v>8.9908845855524095</c:v>
                </c:pt>
                <c:pt idx="6891">
                  <c:v>10.360452510003199</c:v>
                </c:pt>
                <c:pt idx="6892">
                  <c:v>10.3704680359023</c:v>
                </c:pt>
                <c:pt idx="6893">
                  <c:v>6.1655767407354798</c:v>
                </c:pt>
                <c:pt idx="6894">
                  <c:v>3.3921912061245001</c:v>
                </c:pt>
                <c:pt idx="6895">
                  <c:v>2.44616729988855</c:v>
                </c:pt>
                <c:pt idx="6896">
                  <c:v>5.8078309910705501</c:v>
                </c:pt>
                <c:pt idx="6897">
                  <c:v>9.2252974277642608</c:v>
                </c:pt>
                <c:pt idx="6898">
                  <c:v>8.9873044795360801</c:v>
                </c:pt>
                <c:pt idx="6899">
                  <c:v>10.719397317441601</c:v>
                </c:pt>
                <c:pt idx="6900">
                  <c:v>4.2028296274784998</c:v>
                </c:pt>
                <c:pt idx="6901">
                  <c:v>5.8080914349322903</c:v>
                </c:pt>
                <c:pt idx="6902">
                  <c:v>4.9121513374488002</c:v>
                </c:pt>
                <c:pt idx="6903">
                  <c:v>2.2705165963490201</c:v>
                </c:pt>
                <c:pt idx="6904">
                  <c:v>6.3848186378228498</c:v>
                </c:pt>
                <c:pt idx="6905">
                  <c:v>6.0094124698225304</c:v>
                </c:pt>
                <c:pt idx="6906">
                  <c:v>9.4115602148606303</c:v>
                </c:pt>
                <c:pt idx="6907">
                  <c:v>6.1077986517286602</c:v>
                </c:pt>
                <c:pt idx="6908">
                  <c:v>6.7413660676011498</c:v>
                </c:pt>
                <c:pt idx="6909">
                  <c:v>5.6620184515488701</c:v>
                </c:pt>
                <c:pt idx="6910">
                  <c:v>2.35831819278983</c:v>
                </c:pt>
                <c:pt idx="6911">
                  <c:v>6.7750495921955398</c:v>
                </c:pt>
                <c:pt idx="6912">
                  <c:v>9.5055870789696097</c:v>
                </c:pt>
                <c:pt idx="6913">
                  <c:v>1.9160251433992701</c:v>
                </c:pt>
                <c:pt idx="6914">
                  <c:v>5.6874241044109803</c:v>
                </c:pt>
                <c:pt idx="6915">
                  <c:v>8.9461457924866199</c:v>
                </c:pt>
                <c:pt idx="6916">
                  <c:v>5.5027642693607604</c:v>
                </c:pt>
                <c:pt idx="6917">
                  <c:v>5.7054952138264401</c:v>
                </c:pt>
                <c:pt idx="6918">
                  <c:v>6.0060164454118699</c:v>
                </c:pt>
                <c:pt idx="6919">
                  <c:v>5.98606058037105</c:v>
                </c:pt>
                <c:pt idx="6920">
                  <c:v>3.1339721258170599</c:v>
                </c:pt>
                <c:pt idx="6921">
                  <c:v>8.6668638304733392</c:v>
                </c:pt>
                <c:pt idx="6922">
                  <c:v>2.85774792824202</c:v>
                </c:pt>
                <c:pt idx="6923">
                  <c:v>8.8546176360301203</c:v>
                </c:pt>
                <c:pt idx="6924">
                  <c:v>8.8297604916034196</c:v>
                </c:pt>
                <c:pt idx="6925">
                  <c:v>9.2955577252155202</c:v>
                </c:pt>
                <c:pt idx="6926">
                  <c:v>8.2958106108510208</c:v>
                </c:pt>
                <c:pt idx="6927">
                  <c:v>2.7897058938082302</c:v>
                </c:pt>
                <c:pt idx="6928">
                  <c:v>6.1856379529146697</c:v>
                </c:pt>
                <c:pt idx="6929">
                  <c:v>6.0896813324196604</c:v>
                </c:pt>
                <c:pt idx="6930">
                  <c:v>6.2817478528121002</c:v>
                </c:pt>
                <c:pt idx="6931">
                  <c:v>4.2565239824837802</c:v>
                </c:pt>
                <c:pt idx="6932">
                  <c:v>5.4354545021597698</c:v>
                </c:pt>
                <c:pt idx="6933">
                  <c:v>5.9984673014597503</c:v>
                </c:pt>
                <c:pt idx="6934">
                  <c:v>8.1095965481843404</c:v>
                </c:pt>
                <c:pt idx="6935">
                  <c:v>2.6190426539702898</c:v>
                </c:pt>
                <c:pt idx="6936">
                  <c:v>2.5350999718388798</c:v>
                </c:pt>
                <c:pt idx="6937">
                  <c:v>8.9419330316482792</c:v>
                </c:pt>
                <c:pt idx="6938">
                  <c:v>2.6985870771850098</c:v>
                </c:pt>
                <c:pt idx="6939">
                  <c:v>5.2104263539851203</c:v>
                </c:pt>
                <c:pt idx="6940">
                  <c:v>5.0131775467611304</c:v>
                </c:pt>
                <c:pt idx="6941">
                  <c:v>2.5929776096136998</c:v>
                </c:pt>
                <c:pt idx="6942">
                  <c:v>6.1071282099115196</c:v>
                </c:pt>
                <c:pt idx="6943">
                  <c:v>2.79120639785077</c:v>
                </c:pt>
                <c:pt idx="6944">
                  <c:v>6.6371505983869499</c:v>
                </c:pt>
                <c:pt idx="6945">
                  <c:v>2.7888191549253598</c:v>
                </c:pt>
                <c:pt idx="6946">
                  <c:v>6.7680543866562202</c:v>
                </c:pt>
                <c:pt idx="6947">
                  <c:v>9.5871718148836198</c:v>
                </c:pt>
                <c:pt idx="6948">
                  <c:v>2.3136236202863598</c:v>
                </c:pt>
                <c:pt idx="6949">
                  <c:v>2.5355001031334599</c:v>
                </c:pt>
                <c:pt idx="6950">
                  <c:v>6.1610779677650997</c:v>
                </c:pt>
                <c:pt idx="6951">
                  <c:v>5.6570953883228201</c:v>
                </c:pt>
                <c:pt idx="6952">
                  <c:v>5.2107694412787602</c:v>
                </c:pt>
                <c:pt idx="6953">
                  <c:v>9.2986808587507497</c:v>
                </c:pt>
                <c:pt idx="6954">
                  <c:v>2.0604914777729499</c:v>
                </c:pt>
                <c:pt idx="6955">
                  <c:v>5.4337986289376898</c:v>
                </c:pt>
                <c:pt idx="6956">
                  <c:v>9.1577140024703105</c:v>
                </c:pt>
                <c:pt idx="6957">
                  <c:v>7.9827671925642001</c:v>
                </c:pt>
                <c:pt idx="6958">
                  <c:v>3.3763704273666102</c:v>
                </c:pt>
                <c:pt idx="6959">
                  <c:v>5.9798715662183604</c:v>
                </c:pt>
                <c:pt idx="6960">
                  <c:v>7.0733269806361401</c:v>
                </c:pt>
                <c:pt idx="6961">
                  <c:v>9.0776055470770203</c:v>
                </c:pt>
                <c:pt idx="6962">
                  <c:v>5.54699126322648</c:v>
                </c:pt>
                <c:pt idx="6963">
                  <c:v>3.08086222981346</c:v>
                </c:pt>
                <c:pt idx="6964">
                  <c:v>9.2078189543733906</c:v>
                </c:pt>
                <c:pt idx="6965">
                  <c:v>1.9594796313701901</c:v>
                </c:pt>
                <c:pt idx="6966">
                  <c:v>4.9975287787619198</c:v>
                </c:pt>
                <c:pt idx="6967">
                  <c:v>9.01110514916585</c:v>
                </c:pt>
                <c:pt idx="6968">
                  <c:v>8.5990155186770902</c:v>
                </c:pt>
                <c:pt idx="6969">
                  <c:v>1.9298021448305001</c:v>
                </c:pt>
                <c:pt idx="6970">
                  <c:v>2.9376962737059702</c:v>
                </c:pt>
                <c:pt idx="6971">
                  <c:v>2.7961030136737901</c:v>
                </c:pt>
                <c:pt idx="6972">
                  <c:v>3.1141473019292798</c:v>
                </c:pt>
                <c:pt idx="6973">
                  <c:v>5.6769540417870896</c:v>
                </c:pt>
                <c:pt idx="6974">
                  <c:v>9.1726947971949304</c:v>
                </c:pt>
                <c:pt idx="6975">
                  <c:v>2.5231304621652999</c:v>
                </c:pt>
                <c:pt idx="6976">
                  <c:v>2.3202050058543899</c:v>
                </c:pt>
                <c:pt idx="6977">
                  <c:v>4.01541771428779</c:v>
                </c:pt>
                <c:pt idx="6978">
                  <c:v>7.1306415865186201</c:v>
                </c:pt>
                <c:pt idx="6979">
                  <c:v>6.3295653452641902</c:v>
                </c:pt>
                <c:pt idx="6980">
                  <c:v>4.0641825040045303</c:v>
                </c:pt>
                <c:pt idx="6981">
                  <c:v>2.6012275202772299</c:v>
                </c:pt>
                <c:pt idx="6982">
                  <c:v>5.7838142196086197</c:v>
                </c:pt>
                <c:pt idx="6983">
                  <c:v>9.8517775255084494</c:v>
                </c:pt>
                <c:pt idx="6984">
                  <c:v>7.1146365145914201</c:v>
                </c:pt>
                <c:pt idx="6985">
                  <c:v>8.0703585746010305</c:v>
                </c:pt>
                <c:pt idx="6986">
                  <c:v>7.5077739156951298</c:v>
                </c:pt>
                <c:pt idx="6987">
                  <c:v>1.29401515732005</c:v>
                </c:pt>
                <c:pt idx="6988">
                  <c:v>6.8780791219937703</c:v>
                </c:pt>
                <c:pt idx="6989">
                  <c:v>3.0367882511784399</c:v>
                </c:pt>
                <c:pt idx="6990">
                  <c:v>5.6343083371344997</c:v>
                </c:pt>
                <c:pt idx="6991">
                  <c:v>5.1595412452992901</c:v>
                </c:pt>
                <c:pt idx="6992">
                  <c:v>2.81235061504713</c:v>
                </c:pt>
                <c:pt idx="6993">
                  <c:v>3.6992429543229601</c:v>
                </c:pt>
                <c:pt idx="6994">
                  <c:v>2.3680874413111699</c:v>
                </c:pt>
                <c:pt idx="6995">
                  <c:v>2.1835056439450899</c:v>
                </c:pt>
                <c:pt idx="6996">
                  <c:v>6.4235491294077098</c:v>
                </c:pt>
                <c:pt idx="6997">
                  <c:v>8.0006656043178896</c:v>
                </c:pt>
                <c:pt idx="6998">
                  <c:v>5.3048009675195198</c:v>
                </c:pt>
                <c:pt idx="6999">
                  <c:v>4.4127031988213901</c:v>
                </c:pt>
                <c:pt idx="7000">
                  <c:v>1.30266216148308</c:v>
                </c:pt>
                <c:pt idx="7001">
                  <c:v>2.9562743934257099</c:v>
                </c:pt>
                <c:pt idx="7002">
                  <c:v>2.6369212954862302</c:v>
                </c:pt>
                <c:pt idx="7003">
                  <c:v>6.7330367105575997</c:v>
                </c:pt>
                <c:pt idx="7004">
                  <c:v>8.9491575859802897</c:v>
                </c:pt>
                <c:pt idx="7005">
                  <c:v>6.1321368712586199</c:v>
                </c:pt>
                <c:pt idx="7006">
                  <c:v>8.3296242257715498</c:v>
                </c:pt>
                <c:pt idx="7007">
                  <c:v>3.6978588440509101</c:v>
                </c:pt>
                <c:pt idx="7008">
                  <c:v>4.0848042688102701</c:v>
                </c:pt>
                <c:pt idx="7009">
                  <c:v>2.73921120204633</c:v>
                </c:pt>
                <c:pt idx="7010">
                  <c:v>5.6749203685418399</c:v>
                </c:pt>
                <c:pt idx="7011">
                  <c:v>2.72838963724673</c:v>
                </c:pt>
                <c:pt idx="7012">
                  <c:v>2.6752181445126602</c:v>
                </c:pt>
                <c:pt idx="7013">
                  <c:v>3.0716845132721402</c:v>
                </c:pt>
                <c:pt idx="7014">
                  <c:v>3.5660009959161201</c:v>
                </c:pt>
                <c:pt idx="7015">
                  <c:v>4.9932124532848796</c:v>
                </c:pt>
                <c:pt idx="7016">
                  <c:v>6.1044374452449803</c:v>
                </c:pt>
                <c:pt idx="7017">
                  <c:v>6.1552284666469301</c:v>
                </c:pt>
                <c:pt idx="7018">
                  <c:v>6.3283383121416499</c:v>
                </c:pt>
                <c:pt idx="7019">
                  <c:v>2.3681156828571699</c:v>
                </c:pt>
                <c:pt idx="7020">
                  <c:v>9.2121124214690902</c:v>
                </c:pt>
                <c:pt idx="7021">
                  <c:v>8.9908097155514906</c:v>
                </c:pt>
                <c:pt idx="7022">
                  <c:v>5.0996901988040504</c:v>
                </c:pt>
                <c:pt idx="7023">
                  <c:v>7.1259276727588201</c:v>
                </c:pt>
                <c:pt idx="7024">
                  <c:v>5.7347532511460697</c:v>
                </c:pt>
                <c:pt idx="7025">
                  <c:v>2.4453165354433701</c:v>
                </c:pt>
                <c:pt idx="7026">
                  <c:v>2.6842062201219998</c:v>
                </c:pt>
                <c:pt idx="7027">
                  <c:v>5.7849538094853701</c:v>
                </c:pt>
                <c:pt idx="7028">
                  <c:v>9.0769764164055502</c:v>
                </c:pt>
                <c:pt idx="7029">
                  <c:v>4.7598502721641802</c:v>
                </c:pt>
                <c:pt idx="7030">
                  <c:v>5.5419206065735303</c:v>
                </c:pt>
                <c:pt idx="7031">
                  <c:v>4.00767955086173</c:v>
                </c:pt>
                <c:pt idx="7032">
                  <c:v>9.4117901852591306</c:v>
                </c:pt>
                <c:pt idx="7033">
                  <c:v>10.150731895322901</c:v>
                </c:pt>
                <c:pt idx="7034">
                  <c:v>9.3565434925221194</c:v>
                </c:pt>
                <c:pt idx="7035">
                  <c:v>5.9564108063145298</c:v>
                </c:pt>
                <c:pt idx="7036">
                  <c:v>3.0152391716091298</c:v>
                </c:pt>
                <c:pt idx="7037">
                  <c:v>5.5082330007379303</c:v>
                </c:pt>
                <c:pt idx="7038">
                  <c:v>2.1657357011445502</c:v>
                </c:pt>
                <c:pt idx="7039">
                  <c:v>9.4453514772042801</c:v>
                </c:pt>
                <c:pt idx="7040">
                  <c:v>9.4159433224308593</c:v>
                </c:pt>
                <c:pt idx="7041">
                  <c:v>3.1513310370174401</c:v>
                </c:pt>
                <c:pt idx="7042">
                  <c:v>8.7661103563702092</c:v>
                </c:pt>
                <c:pt idx="7043">
                  <c:v>6.7122166917959003</c:v>
                </c:pt>
                <c:pt idx="7044">
                  <c:v>5.1864491472991503</c:v>
                </c:pt>
                <c:pt idx="7045">
                  <c:v>6.1932711049124904</c:v>
                </c:pt>
                <c:pt idx="7046">
                  <c:v>8.5687585148908703</c:v>
                </c:pt>
                <c:pt idx="7047">
                  <c:v>2.3016498525454798</c:v>
                </c:pt>
                <c:pt idx="7048">
                  <c:v>6.0399423881522303</c:v>
                </c:pt>
                <c:pt idx="7049">
                  <c:v>2.8498453613384802</c:v>
                </c:pt>
                <c:pt idx="7050">
                  <c:v>2.4818267021496698</c:v>
                </c:pt>
                <c:pt idx="7051">
                  <c:v>9.5236020621098501</c:v>
                </c:pt>
                <c:pt idx="7052">
                  <c:v>9.0624053511402298</c:v>
                </c:pt>
                <c:pt idx="7053">
                  <c:v>10.094358026151699</c:v>
                </c:pt>
                <c:pt idx="7054">
                  <c:v>5.7934346218476698</c:v>
                </c:pt>
                <c:pt idx="7055">
                  <c:v>7.3591900872520402</c:v>
                </c:pt>
                <c:pt idx="7056">
                  <c:v>7.4096436139182096</c:v>
                </c:pt>
                <c:pt idx="7057">
                  <c:v>10.9887168451357</c:v>
                </c:pt>
                <c:pt idx="7058">
                  <c:v>4.2101782270444303</c:v>
                </c:pt>
                <c:pt idx="7059">
                  <c:v>2.6455348634846501</c:v>
                </c:pt>
                <c:pt idx="7060">
                  <c:v>3.6078118140159998</c:v>
                </c:pt>
                <c:pt idx="7061">
                  <c:v>10.186024448731599</c:v>
                </c:pt>
                <c:pt idx="7062">
                  <c:v>8.8257714261674796</c:v>
                </c:pt>
                <c:pt idx="7063">
                  <c:v>8.8656883340788699</c:v>
                </c:pt>
                <c:pt idx="7064">
                  <c:v>5.8745220042523396</c:v>
                </c:pt>
                <c:pt idx="7065">
                  <c:v>2.7991956721214999</c:v>
                </c:pt>
                <c:pt idx="7066">
                  <c:v>9.3593941057396908</c:v>
                </c:pt>
                <c:pt idx="7067">
                  <c:v>2.9158552659278998</c:v>
                </c:pt>
                <c:pt idx="7068">
                  <c:v>7.6428574769823996</c:v>
                </c:pt>
                <c:pt idx="7069">
                  <c:v>8.7388093854051903</c:v>
                </c:pt>
                <c:pt idx="7070">
                  <c:v>5.1583125576682001</c:v>
                </c:pt>
                <c:pt idx="7071">
                  <c:v>9.0393728528636395</c:v>
                </c:pt>
                <c:pt idx="7072">
                  <c:v>9.0025977906144394</c:v>
                </c:pt>
                <c:pt idx="7073">
                  <c:v>3.84722660747487</c:v>
                </c:pt>
                <c:pt idx="7074">
                  <c:v>5.8393117364491101</c:v>
                </c:pt>
                <c:pt idx="7075">
                  <c:v>6.0910868641607099</c:v>
                </c:pt>
                <c:pt idx="7076">
                  <c:v>2.7009874477884601</c:v>
                </c:pt>
                <c:pt idx="7077">
                  <c:v>6.0750276251293496</c:v>
                </c:pt>
                <c:pt idx="7078">
                  <c:v>9.1175855939688208</c:v>
                </c:pt>
                <c:pt idx="7079">
                  <c:v>6.01971508126804</c:v>
                </c:pt>
                <c:pt idx="7080">
                  <c:v>9.6921787664879808</c:v>
                </c:pt>
                <c:pt idx="7081">
                  <c:v>9.1173740988244596</c:v>
                </c:pt>
                <c:pt idx="7082">
                  <c:v>1.2910015337576</c:v>
                </c:pt>
                <c:pt idx="7083">
                  <c:v>6.1840714041772804</c:v>
                </c:pt>
                <c:pt idx="7084">
                  <c:v>2.63678288783017</c:v>
                </c:pt>
                <c:pt idx="7085">
                  <c:v>5.7177620451054896</c:v>
                </c:pt>
                <c:pt idx="7086">
                  <c:v>5.2178125681141596</c:v>
                </c:pt>
                <c:pt idx="7087">
                  <c:v>9.0130348893407799</c:v>
                </c:pt>
                <c:pt idx="7088">
                  <c:v>2.9631993648338701</c:v>
                </c:pt>
                <c:pt idx="7089">
                  <c:v>5.6945635460230104</c:v>
                </c:pt>
                <c:pt idx="7090">
                  <c:v>7.3838482751979404</c:v>
                </c:pt>
                <c:pt idx="7091">
                  <c:v>9.9052375986660408</c:v>
                </c:pt>
                <c:pt idx="7092">
                  <c:v>7.8466226575500997</c:v>
                </c:pt>
                <c:pt idx="7093">
                  <c:v>6.6993262426659701</c:v>
                </c:pt>
                <c:pt idx="7094">
                  <c:v>2.2058855226688499</c:v>
                </c:pt>
                <c:pt idx="7095">
                  <c:v>6.5314246770380997</c:v>
                </c:pt>
                <c:pt idx="7096">
                  <c:v>8.4116015434387492</c:v>
                </c:pt>
                <c:pt idx="7097">
                  <c:v>3.4125385359015801</c:v>
                </c:pt>
                <c:pt idx="7098">
                  <c:v>6.1082845170439999</c:v>
                </c:pt>
                <c:pt idx="7099">
                  <c:v>2.7275316114122399</c:v>
                </c:pt>
                <c:pt idx="7100">
                  <c:v>9.4567528255797306</c:v>
                </c:pt>
                <c:pt idx="7101">
                  <c:v>3.9495957980138101</c:v>
                </c:pt>
                <c:pt idx="7102">
                  <c:v>3.5889737353242399</c:v>
                </c:pt>
                <c:pt idx="7103">
                  <c:v>4.39671341618181</c:v>
                </c:pt>
                <c:pt idx="7104">
                  <c:v>2.95130302152111</c:v>
                </c:pt>
                <c:pt idx="7105">
                  <c:v>9.5354176695059003</c:v>
                </c:pt>
                <c:pt idx="7106">
                  <c:v>5.3460716504579704</c:v>
                </c:pt>
                <c:pt idx="7107">
                  <c:v>8.8738343437319802</c:v>
                </c:pt>
                <c:pt idx="7108">
                  <c:v>1.6154622882947201</c:v>
                </c:pt>
                <c:pt idx="7109">
                  <c:v>9.2071376724178506</c:v>
                </c:pt>
                <c:pt idx="7110">
                  <c:v>6.6000173573121401</c:v>
                </c:pt>
                <c:pt idx="7111">
                  <c:v>5.5967864780608299</c:v>
                </c:pt>
                <c:pt idx="7112">
                  <c:v>8.8694044044757199</c:v>
                </c:pt>
                <c:pt idx="7113">
                  <c:v>5.9334000090065002</c:v>
                </c:pt>
                <c:pt idx="7114">
                  <c:v>8.9793710547822094</c:v>
                </c:pt>
                <c:pt idx="7115">
                  <c:v>5.8620433666210703</c:v>
                </c:pt>
                <c:pt idx="7116">
                  <c:v>6.4764538508085403</c:v>
                </c:pt>
                <c:pt idx="7117">
                  <c:v>9.2730398517583801</c:v>
                </c:pt>
                <c:pt idx="7118">
                  <c:v>6.6114320003537896</c:v>
                </c:pt>
                <c:pt idx="7119">
                  <c:v>6.3941565468807298</c:v>
                </c:pt>
                <c:pt idx="7120">
                  <c:v>8.8573963475142392</c:v>
                </c:pt>
                <c:pt idx="7121">
                  <c:v>2.3291756589516601</c:v>
                </c:pt>
                <c:pt idx="7122">
                  <c:v>6.3256131538081402</c:v>
                </c:pt>
                <c:pt idx="7123">
                  <c:v>10.734959567928801</c:v>
                </c:pt>
                <c:pt idx="7124">
                  <c:v>2.4839752683585501</c:v>
                </c:pt>
                <c:pt idx="7125">
                  <c:v>3.07178327107134</c:v>
                </c:pt>
                <c:pt idx="7126">
                  <c:v>6.1689512828998101</c:v>
                </c:pt>
                <c:pt idx="7127">
                  <c:v>6.1116706487171797</c:v>
                </c:pt>
                <c:pt idx="7128">
                  <c:v>5.0412581675112698</c:v>
                </c:pt>
                <c:pt idx="7129">
                  <c:v>5.00692841047253</c:v>
                </c:pt>
                <c:pt idx="7130">
                  <c:v>2.4361553417553998</c:v>
                </c:pt>
                <c:pt idx="7131">
                  <c:v>6.1027408255505504</c:v>
                </c:pt>
                <c:pt idx="7132">
                  <c:v>6.21439805947072</c:v>
                </c:pt>
                <c:pt idx="7133">
                  <c:v>6.0825998363764997</c:v>
                </c:pt>
                <c:pt idx="7134">
                  <c:v>2.0053471734752102</c:v>
                </c:pt>
                <c:pt idx="7135">
                  <c:v>5.4449448697515201</c:v>
                </c:pt>
                <c:pt idx="7136">
                  <c:v>10.0415323765047</c:v>
                </c:pt>
                <c:pt idx="7137">
                  <c:v>7.9174021062505098</c:v>
                </c:pt>
                <c:pt idx="7138">
                  <c:v>6.13934746525391</c:v>
                </c:pt>
                <c:pt idx="7139">
                  <c:v>8.6461797225558108</c:v>
                </c:pt>
                <c:pt idx="7140">
                  <c:v>2.57841794766806</c:v>
                </c:pt>
                <c:pt idx="7141">
                  <c:v>6.1176328969725802</c:v>
                </c:pt>
                <c:pt idx="7142">
                  <c:v>3.6606711879668699</c:v>
                </c:pt>
                <c:pt idx="7143">
                  <c:v>3.13957967053735</c:v>
                </c:pt>
                <c:pt idx="7144">
                  <c:v>6.0585201759663496</c:v>
                </c:pt>
                <c:pt idx="7145">
                  <c:v>6.0978302027278097</c:v>
                </c:pt>
                <c:pt idx="7146">
                  <c:v>5.1792729352168498</c:v>
                </c:pt>
                <c:pt idx="7147">
                  <c:v>3.1682032635548198</c:v>
                </c:pt>
                <c:pt idx="7148">
                  <c:v>2.5021994461506498</c:v>
                </c:pt>
                <c:pt idx="7149">
                  <c:v>6.2671401334430499</c:v>
                </c:pt>
                <c:pt idx="7150">
                  <c:v>2.6822010489852799</c:v>
                </c:pt>
                <c:pt idx="7151">
                  <c:v>9.65533289497961</c:v>
                </c:pt>
                <c:pt idx="7152">
                  <c:v>5.8588603495439697</c:v>
                </c:pt>
                <c:pt idx="7153">
                  <c:v>1.68980779682695</c:v>
                </c:pt>
                <c:pt idx="7154">
                  <c:v>2.9083499954408101</c:v>
                </c:pt>
                <c:pt idx="7155">
                  <c:v>2.5448196532582501</c:v>
                </c:pt>
                <c:pt idx="7156">
                  <c:v>8.5083040898741196</c:v>
                </c:pt>
                <c:pt idx="7157">
                  <c:v>2.7563416413475101</c:v>
                </c:pt>
                <c:pt idx="7158">
                  <c:v>8.7771599350244696</c:v>
                </c:pt>
                <c:pt idx="7159">
                  <c:v>6.4480509962975203</c:v>
                </c:pt>
                <c:pt idx="7160">
                  <c:v>8.0349890802942792</c:v>
                </c:pt>
                <c:pt idx="7161">
                  <c:v>2.4382608765435698</c:v>
                </c:pt>
                <c:pt idx="7162">
                  <c:v>8.5579713086133005</c:v>
                </c:pt>
                <c:pt idx="7163">
                  <c:v>6.7180398147264899</c:v>
                </c:pt>
                <c:pt idx="7164">
                  <c:v>3.2036848653862</c:v>
                </c:pt>
                <c:pt idx="7165">
                  <c:v>2.6609250632446</c:v>
                </c:pt>
                <c:pt idx="7166">
                  <c:v>2.40128934637836</c:v>
                </c:pt>
                <c:pt idx="7167">
                  <c:v>4.7692508671352503</c:v>
                </c:pt>
                <c:pt idx="7168">
                  <c:v>5.6558559001047799</c:v>
                </c:pt>
                <c:pt idx="7169">
                  <c:v>9.1888591755643194</c:v>
                </c:pt>
                <c:pt idx="7170">
                  <c:v>5.6474665440168303</c:v>
                </c:pt>
                <c:pt idx="7171">
                  <c:v>5.7337241561782903</c:v>
                </c:pt>
                <c:pt idx="7172">
                  <c:v>6.4186569507995097</c:v>
                </c:pt>
                <c:pt idx="7173">
                  <c:v>8.9154480359449497</c:v>
                </c:pt>
                <c:pt idx="7174">
                  <c:v>8.8901746954655998</c:v>
                </c:pt>
                <c:pt idx="7175">
                  <c:v>7.6473970554710897</c:v>
                </c:pt>
                <c:pt idx="7176">
                  <c:v>3.0219396714870399</c:v>
                </c:pt>
                <c:pt idx="7177">
                  <c:v>6.6452172775645897</c:v>
                </c:pt>
                <c:pt idx="7178">
                  <c:v>7.5322838565843702</c:v>
                </c:pt>
                <c:pt idx="7179">
                  <c:v>8.0875021507074702</c:v>
                </c:pt>
                <c:pt idx="7180">
                  <c:v>9.4297974695665001</c:v>
                </c:pt>
                <c:pt idx="7181">
                  <c:v>6.16385347332547</c:v>
                </c:pt>
                <c:pt idx="7182">
                  <c:v>4.0997145727669304</c:v>
                </c:pt>
                <c:pt idx="7183">
                  <c:v>6.3603265800428002</c:v>
                </c:pt>
                <c:pt idx="7184">
                  <c:v>6.2103995025525096</c:v>
                </c:pt>
                <c:pt idx="7185">
                  <c:v>6.3390569902955196</c:v>
                </c:pt>
                <c:pt idx="7186">
                  <c:v>4.7902578031419596</c:v>
                </c:pt>
                <c:pt idx="7187">
                  <c:v>2.39249043819561</c:v>
                </c:pt>
                <c:pt idx="7188">
                  <c:v>8.9585394601543893</c:v>
                </c:pt>
                <c:pt idx="7189">
                  <c:v>5.3984477453973998</c:v>
                </c:pt>
                <c:pt idx="7190">
                  <c:v>3.2212306700495801</c:v>
                </c:pt>
                <c:pt idx="7191">
                  <c:v>2.1662213440446001</c:v>
                </c:pt>
                <c:pt idx="7192">
                  <c:v>5.0596525137352497</c:v>
                </c:pt>
                <c:pt idx="7193">
                  <c:v>6.6059352770896096</c:v>
                </c:pt>
                <c:pt idx="7194">
                  <c:v>5.4074684854120303</c:v>
                </c:pt>
                <c:pt idx="7195">
                  <c:v>6.0822791580776698</c:v>
                </c:pt>
                <c:pt idx="7196">
                  <c:v>6.7351709132319604</c:v>
                </c:pt>
                <c:pt idx="7197">
                  <c:v>5.9651847096425596</c:v>
                </c:pt>
                <c:pt idx="7198">
                  <c:v>5.96155685129043</c:v>
                </c:pt>
                <c:pt idx="7199">
                  <c:v>2.3714646116712701</c:v>
                </c:pt>
                <c:pt idx="7200">
                  <c:v>3.4925130576896399</c:v>
                </c:pt>
                <c:pt idx="7201">
                  <c:v>8.7740345163896105</c:v>
                </c:pt>
                <c:pt idx="7202">
                  <c:v>2.77316461456578</c:v>
                </c:pt>
                <c:pt idx="7203">
                  <c:v>6.5440371148527898</c:v>
                </c:pt>
                <c:pt idx="7204">
                  <c:v>6.2793472230334304</c:v>
                </c:pt>
                <c:pt idx="7205">
                  <c:v>3.0463942554495498</c:v>
                </c:pt>
                <c:pt idx="7206">
                  <c:v>2.4208710755060201</c:v>
                </c:pt>
                <c:pt idx="7207">
                  <c:v>3.1688106319939102</c:v>
                </c:pt>
                <c:pt idx="7208">
                  <c:v>5.1994783962669997</c:v>
                </c:pt>
                <c:pt idx="7209">
                  <c:v>4.8735089146811204</c:v>
                </c:pt>
                <c:pt idx="7210">
                  <c:v>8.9796277486543605</c:v>
                </c:pt>
                <c:pt idx="7211">
                  <c:v>6.2190954357233599</c:v>
                </c:pt>
                <c:pt idx="7212">
                  <c:v>9.0897576354096508</c:v>
                </c:pt>
                <c:pt idx="7213">
                  <c:v>6.0400891090695197</c:v>
                </c:pt>
                <c:pt idx="7214">
                  <c:v>2.4361657796612901</c:v>
                </c:pt>
                <c:pt idx="7215">
                  <c:v>8.7615028117442595</c:v>
                </c:pt>
                <c:pt idx="7216">
                  <c:v>3.1037851575125401</c:v>
                </c:pt>
                <c:pt idx="7217">
                  <c:v>8.7059393137763905</c:v>
                </c:pt>
                <c:pt idx="7218">
                  <c:v>1.89682004138167</c:v>
                </c:pt>
                <c:pt idx="7219">
                  <c:v>8.7983229484837597</c:v>
                </c:pt>
                <c:pt idx="7220">
                  <c:v>8.8705069453577394</c:v>
                </c:pt>
                <c:pt idx="7221">
                  <c:v>9.4459393665933096</c:v>
                </c:pt>
                <c:pt idx="7222">
                  <c:v>8.9894991652959497</c:v>
                </c:pt>
                <c:pt idx="7223">
                  <c:v>5.7870790221148702</c:v>
                </c:pt>
                <c:pt idx="7224">
                  <c:v>9.0116670503850607</c:v>
                </c:pt>
                <c:pt idx="7225">
                  <c:v>8.7173228153604505</c:v>
                </c:pt>
                <c:pt idx="7226">
                  <c:v>8.0908420280722293</c:v>
                </c:pt>
                <c:pt idx="7227">
                  <c:v>6.82878011097635</c:v>
                </c:pt>
                <c:pt idx="7228">
                  <c:v>6.3736987114483803</c:v>
                </c:pt>
                <c:pt idx="7229">
                  <c:v>6.2424186762232603</c:v>
                </c:pt>
                <c:pt idx="7230">
                  <c:v>6.3548723742611104</c:v>
                </c:pt>
                <c:pt idx="7231">
                  <c:v>9.0282680853565793</c:v>
                </c:pt>
                <c:pt idx="7232">
                  <c:v>7.7929499065207501</c:v>
                </c:pt>
                <c:pt idx="7233">
                  <c:v>5.80026388134368</c:v>
                </c:pt>
                <c:pt idx="7234">
                  <c:v>8.5552853606411503</c:v>
                </c:pt>
                <c:pt idx="7235">
                  <c:v>3.0232193789183199</c:v>
                </c:pt>
                <c:pt idx="7236">
                  <c:v>6.1591301961975304</c:v>
                </c:pt>
                <c:pt idx="7237">
                  <c:v>5.94719238268934</c:v>
                </c:pt>
                <c:pt idx="7238">
                  <c:v>9.0743675069748004</c:v>
                </c:pt>
                <c:pt idx="7239">
                  <c:v>6.3460818633723797</c:v>
                </c:pt>
                <c:pt idx="7240">
                  <c:v>2.3713802788304301</c:v>
                </c:pt>
                <c:pt idx="7241">
                  <c:v>10.0046208797619</c:v>
                </c:pt>
                <c:pt idx="7242">
                  <c:v>2.1807061839489301</c:v>
                </c:pt>
                <c:pt idx="7243">
                  <c:v>6.11445270257805</c:v>
                </c:pt>
                <c:pt idx="7244">
                  <c:v>5.4595842928501801</c:v>
                </c:pt>
                <c:pt idx="7245">
                  <c:v>3.5940385387010099</c:v>
                </c:pt>
                <c:pt idx="7246">
                  <c:v>7.7828458402014702</c:v>
                </c:pt>
                <c:pt idx="7247">
                  <c:v>2.6863771042134501</c:v>
                </c:pt>
                <c:pt idx="7248">
                  <c:v>6.1009407934297997</c:v>
                </c:pt>
                <c:pt idx="7249">
                  <c:v>2.68258280755551</c:v>
                </c:pt>
                <c:pt idx="7250">
                  <c:v>5.6352889757446301</c:v>
                </c:pt>
                <c:pt idx="7251">
                  <c:v>4.8233082002913603</c:v>
                </c:pt>
                <c:pt idx="7252">
                  <c:v>2.5038696941929701</c:v>
                </c:pt>
                <c:pt idx="7253">
                  <c:v>6.1273599141673696</c:v>
                </c:pt>
                <c:pt idx="7254">
                  <c:v>6.1135593902910399</c:v>
                </c:pt>
                <c:pt idx="7255">
                  <c:v>5.7474991830471698</c:v>
                </c:pt>
                <c:pt idx="7256">
                  <c:v>7.0772642113632198</c:v>
                </c:pt>
                <c:pt idx="7257">
                  <c:v>8.8863728461148295</c:v>
                </c:pt>
                <c:pt idx="7258">
                  <c:v>8.7028380056273509</c:v>
                </c:pt>
                <c:pt idx="7259">
                  <c:v>3.3932542366348799</c:v>
                </c:pt>
                <c:pt idx="7260">
                  <c:v>8.9878154561515409</c:v>
                </c:pt>
                <c:pt idx="7261">
                  <c:v>3.41713273708559</c:v>
                </c:pt>
                <c:pt idx="7262">
                  <c:v>5.6343850880625199</c:v>
                </c:pt>
                <c:pt idx="7263">
                  <c:v>8.9909467229479993</c:v>
                </c:pt>
                <c:pt idx="7264">
                  <c:v>2.8011707979402201</c:v>
                </c:pt>
                <c:pt idx="7265">
                  <c:v>7.5099882116160597</c:v>
                </c:pt>
                <c:pt idx="7266">
                  <c:v>9.2130135991652704</c:v>
                </c:pt>
                <c:pt idx="7267">
                  <c:v>8.4237472673223408</c:v>
                </c:pt>
                <c:pt idx="7268">
                  <c:v>9.1060975807655797</c:v>
                </c:pt>
                <c:pt idx="7269">
                  <c:v>7.8666890966639098</c:v>
                </c:pt>
                <c:pt idx="7270">
                  <c:v>5.9905678847821102</c:v>
                </c:pt>
                <c:pt idx="7271">
                  <c:v>5.7216501098840604</c:v>
                </c:pt>
                <c:pt idx="7272">
                  <c:v>4.1964085970461502</c:v>
                </c:pt>
                <c:pt idx="7273">
                  <c:v>6.8162179933141003</c:v>
                </c:pt>
                <c:pt idx="7274">
                  <c:v>8.6679286466819097</c:v>
                </c:pt>
                <c:pt idx="7275">
                  <c:v>2.6568296412747099</c:v>
                </c:pt>
                <c:pt idx="7276">
                  <c:v>5.1396950758075803</c:v>
                </c:pt>
                <c:pt idx="7277">
                  <c:v>8.6913060605585404</c:v>
                </c:pt>
                <c:pt idx="7278">
                  <c:v>5.1727327567258703</c:v>
                </c:pt>
                <c:pt idx="7279">
                  <c:v>1.9941612819974299</c:v>
                </c:pt>
                <c:pt idx="7280">
                  <c:v>6.1399098671961498</c:v>
                </c:pt>
                <c:pt idx="7281">
                  <c:v>5.3484482011450902</c:v>
                </c:pt>
                <c:pt idx="7282">
                  <c:v>2.2697246288540498</c:v>
                </c:pt>
                <c:pt idx="7283">
                  <c:v>9.3768555787258094</c:v>
                </c:pt>
                <c:pt idx="7284">
                  <c:v>9.5342117287250208</c:v>
                </c:pt>
                <c:pt idx="7285">
                  <c:v>3.0004745869671399</c:v>
                </c:pt>
                <c:pt idx="7286">
                  <c:v>9.1054661853727303</c:v>
                </c:pt>
                <c:pt idx="7287">
                  <c:v>8.0764599408406994</c:v>
                </c:pt>
                <c:pt idx="7288">
                  <c:v>2.8760863890128299</c:v>
                </c:pt>
                <c:pt idx="7289">
                  <c:v>2.67567763462585</c:v>
                </c:pt>
                <c:pt idx="7290">
                  <c:v>5.8619958366081502</c:v>
                </c:pt>
                <c:pt idx="7291">
                  <c:v>6.0998660540038898</c:v>
                </c:pt>
                <c:pt idx="7292">
                  <c:v>9.0895531047190605</c:v>
                </c:pt>
                <c:pt idx="7293">
                  <c:v>1.9992243789072099</c:v>
                </c:pt>
                <c:pt idx="7294">
                  <c:v>2.3853527373918899</c:v>
                </c:pt>
                <c:pt idx="7295">
                  <c:v>2.46978335781461</c:v>
                </c:pt>
                <c:pt idx="7296">
                  <c:v>8.0829332245955303</c:v>
                </c:pt>
                <c:pt idx="7297">
                  <c:v>2.6879047724731202</c:v>
                </c:pt>
                <c:pt idx="7298">
                  <c:v>8.9901031818112696</c:v>
                </c:pt>
                <c:pt idx="7299">
                  <c:v>8.6266463238977895</c:v>
                </c:pt>
                <c:pt idx="7300">
                  <c:v>5.3088070969620897</c:v>
                </c:pt>
                <c:pt idx="7301">
                  <c:v>3.3335318983967999</c:v>
                </c:pt>
                <c:pt idx="7302">
                  <c:v>10.012889888755099</c:v>
                </c:pt>
                <c:pt idx="7303">
                  <c:v>6.0061608013214602</c:v>
                </c:pt>
                <c:pt idx="7304">
                  <c:v>6.2609905422218901</c:v>
                </c:pt>
                <c:pt idx="7305">
                  <c:v>6.1342129313549796</c:v>
                </c:pt>
                <c:pt idx="7306">
                  <c:v>2.92066469225961</c:v>
                </c:pt>
                <c:pt idx="7307">
                  <c:v>4.9726619171438902</c:v>
                </c:pt>
                <c:pt idx="7308">
                  <c:v>5.7325795169516498</c:v>
                </c:pt>
                <c:pt idx="7309">
                  <c:v>2.1458294229743</c:v>
                </c:pt>
                <c:pt idx="7310">
                  <c:v>6.6338501728209698</c:v>
                </c:pt>
                <c:pt idx="7311">
                  <c:v>2.3633561543920298</c:v>
                </c:pt>
                <c:pt idx="7312">
                  <c:v>8.9561105762879496</c:v>
                </c:pt>
                <c:pt idx="7313">
                  <c:v>2.9244155086430799</c:v>
                </c:pt>
                <c:pt idx="7314">
                  <c:v>5.1441182050884802</c:v>
                </c:pt>
                <c:pt idx="7315">
                  <c:v>8.7521554618600295</c:v>
                </c:pt>
                <c:pt idx="7316">
                  <c:v>8.8454058630209502</c:v>
                </c:pt>
                <c:pt idx="7317">
                  <c:v>8.1834965628269494</c:v>
                </c:pt>
                <c:pt idx="7318">
                  <c:v>5.8649328210273302</c:v>
                </c:pt>
                <c:pt idx="7319">
                  <c:v>5.5928331764037003</c:v>
                </c:pt>
                <c:pt idx="7320">
                  <c:v>1.5754823208499</c:v>
                </c:pt>
                <c:pt idx="7321">
                  <c:v>5.4918610559081298</c:v>
                </c:pt>
                <c:pt idx="7322">
                  <c:v>6.2193169570096103</c:v>
                </c:pt>
                <c:pt idx="7323">
                  <c:v>6.5370129457945998</c:v>
                </c:pt>
                <c:pt idx="7324">
                  <c:v>2.4844776105481601</c:v>
                </c:pt>
                <c:pt idx="7325">
                  <c:v>5.6000805863260501</c:v>
                </c:pt>
                <c:pt idx="7326">
                  <c:v>9.48359166204364</c:v>
                </c:pt>
                <c:pt idx="7327">
                  <c:v>6.8197077149700398</c:v>
                </c:pt>
                <c:pt idx="7328">
                  <c:v>3.5110954166417501</c:v>
                </c:pt>
                <c:pt idx="7329">
                  <c:v>9.6363434965524402</c:v>
                </c:pt>
                <c:pt idx="7330">
                  <c:v>8.6941588459322201</c:v>
                </c:pt>
                <c:pt idx="7331">
                  <c:v>6.4800359394065099</c:v>
                </c:pt>
                <c:pt idx="7332">
                  <c:v>4.7256279786162896</c:v>
                </c:pt>
                <c:pt idx="7333">
                  <c:v>9.2138841580552207</c:v>
                </c:pt>
                <c:pt idx="7334">
                  <c:v>8.6184518804632599</c:v>
                </c:pt>
                <c:pt idx="7335">
                  <c:v>3.8093383618440799</c:v>
                </c:pt>
                <c:pt idx="7336">
                  <c:v>2.68440849294229</c:v>
                </c:pt>
                <c:pt idx="7337">
                  <c:v>8.8723116626875704</c:v>
                </c:pt>
                <c:pt idx="7338">
                  <c:v>8.8345187658067807</c:v>
                </c:pt>
                <c:pt idx="7339">
                  <c:v>8.9337987002793398</c:v>
                </c:pt>
                <c:pt idx="7340">
                  <c:v>6.2695352162281903</c:v>
                </c:pt>
                <c:pt idx="7341">
                  <c:v>8.6197706393306106</c:v>
                </c:pt>
                <c:pt idx="7342">
                  <c:v>6.0372546493675099</c:v>
                </c:pt>
                <c:pt idx="7343">
                  <c:v>5.42886279786189</c:v>
                </c:pt>
                <c:pt idx="7344">
                  <c:v>4.30977551232768</c:v>
                </c:pt>
                <c:pt idx="7345">
                  <c:v>8.9926747722710392</c:v>
                </c:pt>
                <c:pt idx="7346">
                  <c:v>5.7348116790434398</c:v>
                </c:pt>
                <c:pt idx="7347">
                  <c:v>2.6330615539032101</c:v>
                </c:pt>
                <c:pt idx="7348">
                  <c:v>6.1109947878915101</c:v>
                </c:pt>
                <c:pt idx="7349">
                  <c:v>6.1115025865938097</c:v>
                </c:pt>
                <c:pt idx="7350">
                  <c:v>10.178657724093499</c:v>
                </c:pt>
                <c:pt idx="7351">
                  <c:v>6.4107310308537997</c:v>
                </c:pt>
                <c:pt idx="7352">
                  <c:v>6.1459613821876902</c:v>
                </c:pt>
                <c:pt idx="7353">
                  <c:v>9.4290864037114304</c:v>
                </c:pt>
                <c:pt idx="7354">
                  <c:v>3.52780136649816</c:v>
                </c:pt>
                <c:pt idx="7355">
                  <c:v>5.8515695848150902</c:v>
                </c:pt>
                <c:pt idx="7356">
                  <c:v>9.7177259971788494</c:v>
                </c:pt>
                <c:pt idx="7357">
                  <c:v>5.6024918453692596</c:v>
                </c:pt>
                <c:pt idx="7358">
                  <c:v>8.9517790644204496</c:v>
                </c:pt>
                <c:pt idx="7359">
                  <c:v>9.2084656214737706</c:v>
                </c:pt>
                <c:pt idx="7360">
                  <c:v>8.4218365401072894</c:v>
                </c:pt>
                <c:pt idx="7361">
                  <c:v>2.51709695288248</c:v>
                </c:pt>
                <c:pt idx="7362">
                  <c:v>9.0466377503614801</c:v>
                </c:pt>
                <c:pt idx="7363">
                  <c:v>3.11687825362096</c:v>
                </c:pt>
                <c:pt idx="7364">
                  <c:v>10.376265956764099</c:v>
                </c:pt>
                <c:pt idx="7365">
                  <c:v>9.1438887214063804</c:v>
                </c:pt>
                <c:pt idx="7366">
                  <c:v>5.8524739250246798</c:v>
                </c:pt>
                <c:pt idx="7367">
                  <c:v>9.1712694839168698</c:v>
                </c:pt>
                <c:pt idx="7368">
                  <c:v>2.75780470673079</c:v>
                </c:pt>
                <c:pt idx="7369">
                  <c:v>6.3279169736140002</c:v>
                </c:pt>
                <c:pt idx="7370">
                  <c:v>8.4786216788197102</c:v>
                </c:pt>
                <c:pt idx="7371">
                  <c:v>1.68024230041673</c:v>
                </c:pt>
                <c:pt idx="7372">
                  <c:v>6.0388378918408803</c:v>
                </c:pt>
                <c:pt idx="7373">
                  <c:v>5.0429925421980597</c:v>
                </c:pt>
                <c:pt idx="7374">
                  <c:v>2.7720750487320198</c:v>
                </c:pt>
                <c:pt idx="7375">
                  <c:v>4.9651692605375199</c:v>
                </c:pt>
                <c:pt idx="7376">
                  <c:v>2.6581503617909501</c:v>
                </c:pt>
                <c:pt idx="7377">
                  <c:v>9.5585167745588393</c:v>
                </c:pt>
                <c:pt idx="7378">
                  <c:v>5.1338085216698301</c:v>
                </c:pt>
                <c:pt idx="7379">
                  <c:v>2.8547287365046001</c:v>
                </c:pt>
                <c:pt idx="7380">
                  <c:v>2.9031073294253402</c:v>
                </c:pt>
                <c:pt idx="7381">
                  <c:v>9.3499054813259406</c:v>
                </c:pt>
                <c:pt idx="7382">
                  <c:v>5.8224604842108301</c:v>
                </c:pt>
                <c:pt idx="7383">
                  <c:v>9.5755240787878293</c:v>
                </c:pt>
                <c:pt idx="7384">
                  <c:v>1.79576529913106</c:v>
                </c:pt>
                <c:pt idx="7385">
                  <c:v>9.0210535566123902</c:v>
                </c:pt>
                <c:pt idx="7386">
                  <c:v>5.52106254582415</c:v>
                </c:pt>
                <c:pt idx="7387">
                  <c:v>8.9798270237157691</c:v>
                </c:pt>
                <c:pt idx="7388">
                  <c:v>6.4414256196955897</c:v>
                </c:pt>
                <c:pt idx="7389">
                  <c:v>7.2392361401593304</c:v>
                </c:pt>
                <c:pt idx="7390">
                  <c:v>6.1211423310175599</c:v>
                </c:pt>
                <c:pt idx="7391">
                  <c:v>5.85225137419269</c:v>
                </c:pt>
                <c:pt idx="7392">
                  <c:v>6.3160627070370703</c:v>
                </c:pt>
                <c:pt idx="7393">
                  <c:v>2.25875935557149</c:v>
                </c:pt>
                <c:pt idx="7394">
                  <c:v>2.05852329722617</c:v>
                </c:pt>
                <c:pt idx="7395">
                  <c:v>9.1918642797596704</c:v>
                </c:pt>
                <c:pt idx="7396">
                  <c:v>6.1331396873034896</c:v>
                </c:pt>
                <c:pt idx="7397">
                  <c:v>4.0049867871271703</c:v>
                </c:pt>
                <c:pt idx="7398">
                  <c:v>7.8471932753302296</c:v>
                </c:pt>
                <c:pt idx="7399">
                  <c:v>6.5009210909790998</c:v>
                </c:pt>
                <c:pt idx="7400">
                  <c:v>6.0049844141027302</c:v>
                </c:pt>
                <c:pt idx="7401">
                  <c:v>3.1912867982267801</c:v>
                </c:pt>
                <c:pt idx="7402">
                  <c:v>8.6692338807441303</c:v>
                </c:pt>
                <c:pt idx="7403">
                  <c:v>1.9731392782185699</c:v>
                </c:pt>
                <c:pt idx="7404">
                  <c:v>6.1877786255669402</c:v>
                </c:pt>
                <c:pt idx="7405">
                  <c:v>6.0552433746311003</c:v>
                </c:pt>
                <c:pt idx="7406">
                  <c:v>8.9967062363429999</c:v>
                </c:pt>
                <c:pt idx="7407">
                  <c:v>8.9877397406711594</c:v>
                </c:pt>
                <c:pt idx="7408">
                  <c:v>9.1781109303496198</c:v>
                </c:pt>
                <c:pt idx="7409">
                  <c:v>8.0188729155442999</c:v>
                </c:pt>
                <c:pt idx="7410">
                  <c:v>4.7557850487253699</c:v>
                </c:pt>
                <c:pt idx="7411">
                  <c:v>8.2839175019294995</c:v>
                </c:pt>
                <c:pt idx="7412">
                  <c:v>8.6578189478439498</c:v>
                </c:pt>
                <c:pt idx="7413">
                  <c:v>5.9125740913261904</c:v>
                </c:pt>
                <c:pt idx="7414">
                  <c:v>5.9674619300136102</c:v>
                </c:pt>
                <c:pt idx="7415">
                  <c:v>6.28659171531186</c:v>
                </c:pt>
                <c:pt idx="7416">
                  <c:v>8.9928714187402896</c:v>
                </c:pt>
                <c:pt idx="7417">
                  <c:v>2.6275782202059399</c:v>
                </c:pt>
                <c:pt idx="7418">
                  <c:v>9.8005639507936095</c:v>
                </c:pt>
                <c:pt idx="7419">
                  <c:v>1.8652501398752399</c:v>
                </c:pt>
                <c:pt idx="7420">
                  <c:v>2.2045745535162502</c:v>
                </c:pt>
                <c:pt idx="7421">
                  <c:v>8.9488071928193698</c:v>
                </c:pt>
                <c:pt idx="7422">
                  <c:v>8.1131108584508098</c:v>
                </c:pt>
                <c:pt idx="7423">
                  <c:v>2.10529336800654</c:v>
                </c:pt>
                <c:pt idx="7424">
                  <c:v>9.8048323589150197</c:v>
                </c:pt>
                <c:pt idx="7425">
                  <c:v>2.5275771864152499</c:v>
                </c:pt>
                <c:pt idx="7426">
                  <c:v>5.6324596691036497</c:v>
                </c:pt>
                <c:pt idx="7427">
                  <c:v>2.4829741429468801</c:v>
                </c:pt>
                <c:pt idx="7428">
                  <c:v>2.37666161033947</c:v>
                </c:pt>
                <c:pt idx="7429">
                  <c:v>6.1330000831485396</c:v>
                </c:pt>
                <c:pt idx="7430">
                  <c:v>9.9383649593767593</c:v>
                </c:pt>
                <c:pt idx="7431">
                  <c:v>2.6357464234376802</c:v>
                </c:pt>
                <c:pt idx="7432">
                  <c:v>6.44388403353841</c:v>
                </c:pt>
                <c:pt idx="7433">
                  <c:v>1.9161874854880101</c:v>
                </c:pt>
                <c:pt idx="7434">
                  <c:v>8.78926390863667</c:v>
                </c:pt>
                <c:pt idx="7435">
                  <c:v>8.76775968879946</c:v>
                </c:pt>
                <c:pt idx="7436">
                  <c:v>1.5043342811964999</c:v>
                </c:pt>
                <c:pt idx="7437">
                  <c:v>7.97382775494372</c:v>
                </c:pt>
                <c:pt idx="7438">
                  <c:v>10.3321388757156</c:v>
                </c:pt>
                <c:pt idx="7439">
                  <c:v>3.3893391826786399</c:v>
                </c:pt>
                <c:pt idx="7440">
                  <c:v>4.7162934487267503</c:v>
                </c:pt>
                <c:pt idx="7441">
                  <c:v>2.2095362925398798</c:v>
                </c:pt>
                <c:pt idx="7442">
                  <c:v>5.1260570428908601</c:v>
                </c:pt>
                <c:pt idx="7443">
                  <c:v>5.2938167400268696</c:v>
                </c:pt>
                <c:pt idx="7444">
                  <c:v>2.4319239586302999</c:v>
                </c:pt>
                <c:pt idx="7445">
                  <c:v>2.1172654684322398</c:v>
                </c:pt>
                <c:pt idx="7446">
                  <c:v>3.7215485893344802</c:v>
                </c:pt>
                <c:pt idx="7447">
                  <c:v>10.414052654141299</c:v>
                </c:pt>
                <c:pt idx="7448">
                  <c:v>2.6569771046164998</c:v>
                </c:pt>
                <c:pt idx="7449">
                  <c:v>5.0273709326983997</c:v>
                </c:pt>
                <c:pt idx="7450">
                  <c:v>6.5674752983021296</c:v>
                </c:pt>
                <c:pt idx="7451">
                  <c:v>2.69691391307554</c:v>
                </c:pt>
                <c:pt idx="7452">
                  <c:v>5.1576324203904704</c:v>
                </c:pt>
                <c:pt idx="7453">
                  <c:v>2.4101462870001602</c:v>
                </c:pt>
                <c:pt idx="7454">
                  <c:v>5.8112785018478004</c:v>
                </c:pt>
                <c:pt idx="7455">
                  <c:v>2.5562736853675698</c:v>
                </c:pt>
                <c:pt idx="7456">
                  <c:v>5.9207406454733</c:v>
                </c:pt>
                <c:pt idx="7457">
                  <c:v>5.9442474822142497</c:v>
                </c:pt>
                <c:pt idx="7458">
                  <c:v>8.6708435686002598</c:v>
                </c:pt>
                <c:pt idx="7459">
                  <c:v>10.4003719226718</c:v>
                </c:pt>
                <c:pt idx="7460">
                  <c:v>6.1230998379013197</c:v>
                </c:pt>
                <c:pt idx="7461">
                  <c:v>8.8696423967861708</c:v>
                </c:pt>
                <c:pt idx="7462">
                  <c:v>8.4776338138160696</c:v>
                </c:pt>
                <c:pt idx="7463">
                  <c:v>2.60030417781359</c:v>
                </c:pt>
                <c:pt idx="7464">
                  <c:v>10.3382232278502</c:v>
                </c:pt>
                <c:pt idx="7465">
                  <c:v>6.1985395707618096</c:v>
                </c:pt>
                <c:pt idx="7466">
                  <c:v>2.5542405342644798</c:v>
                </c:pt>
                <c:pt idx="7467">
                  <c:v>2.5476197526707201</c:v>
                </c:pt>
                <c:pt idx="7468">
                  <c:v>9.5125514992476994</c:v>
                </c:pt>
                <c:pt idx="7469">
                  <c:v>9.3602481056781901</c:v>
                </c:pt>
                <c:pt idx="7470">
                  <c:v>6.04390089021447</c:v>
                </c:pt>
                <c:pt idx="7471">
                  <c:v>5.7986947564694402</c:v>
                </c:pt>
                <c:pt idx="7472">
                  <c:v>5.6587197346634701</c:v>
                </c:pt>
                <c:pt idx="7473">
                  <c:v>7.6793609945722503</c:v>
                </c:pt>
                <c:pt idx="7474">
                  <c:v>2.7128671538352802</c:v>
                </c:pt>
                <c:pt idx="7475">
                  <c:v>2.1273851087445301</c:v>
                </c:pt>
                <c:pt idx="7476">
                  <c:v>8.4458726550105396</c:v>
                </c:pt>
                <c:pt idx="7477">
                  <c:v>2.8172526164413099</c:v>
                </c:pt>
                <c:pt idx="7478">
                  <c:v>6.6656029895608597</c:v>
                </c:pt>
                <c:pt idx="7479">
                  <c:v>2.07156545960776</c:v>
                </c:pt>
                <c:pt idx="7480">
                  <c:v>5.7100396343173196</c:v>
                </c:pt>
                <c:pt idx="7481">
                  <c:v>5.0498370421541798</c:v>
                </c:pt>
                <c:pt idx="7482">
                  <c:v>4.8220907177671899</c:v>
                </c:pt>
                <c:pt idx="7483">
                  <c:v>2.3553344773467799</c:v>
                </c:pt>
                <c:pt idx="7484">
                  <c:v>4.9267825351013101</c:v>
                </c:pt>
                <c:pt idx="7485">
                  <c:v>6.3691100908624101</c:v>
                </c:pt>
                <c:pt idx="7486">
                  <c:v>6.1040955910924701</c:v>
                </c:pt>
                <c:pt idx="7487">
                  <c:v>2.6184185580555601</c:v>
                </c:pt>
                <c:pt idx="7488">
                  <c:v>6.5143797453702703</c:v>
                </c:pt>
                <c:pt idx="7489">
                  <c:v>2.5990203850533602</c:v>
                </c:pt>
                <c:pt idx="7490">
                  <c:v>3.4332329909789299</c:v>
                </c:pt>
                <c:pt idx="7491">
                  <c:v>2.4968849210891899</c:v>
                </c:pt>
                <c:pt idx="7492">
                  <c:v>6.1752847384443399</c:v>
                </c:pt>
                <c:pt idx="7493">
                  <c:v>6.2133914532290504</c:v>
                </c:pt>
                <c:pt idx="7494">
                  <c:v>8.0868484022340308</c:v>
                </c:pt>
                <c:pt idx="7495">
                  <c:v>2.6990077353389799</c:v>
                </c:pt>
                <c:pt idx="7496">
                  <c:v>2.66021595112116</c:v>
                </c:pt>
                <c:pt idx="7497">
                  <c:v>8.9907002607772899</c:v>
                </c:pt>
                <c:pt idx="7498">
                  <c:v>7.2847678493822796</c:v>
                </c:pt>
                <c:pt idx="7499">
                  <c:v>5.3919375180755296</c:v>
                </c:pt>
                <c:pt idx="7500">
                  <c:v>2.5010681388203801</c:v>
                </c:pt>
                <c:pt idx="7501">
                  <c:v>9.0265237556673306</c:v>
                </c:pt>
                <c:pt idx="7502">
                  <c:v>8.9031947216108804</c:v>
                </c:pt>
                <c:pt idx="7503">
                  <c:v>6.3825012778826098</c:v>
                </c:pt>
                <c:pt idx="7504">
                  <c:v>2.54973768502134</c:v>
                </c:pt>
                <c:pt idx="7505">
                  <c:v>2.6957516760714202</c:v>
                </c:pt>
                <c:pt idx="7506">
                  <c:v>6.6854521866358301</c:v>
                </c:pt>
                <c:pt idx="7507">
                  <c:v>7.86563515309882</c:v>
                </c:pt>
                <c:pt idx="7508">
                  <c:v>2.4982745949594198</c:v>
                </c:pt>
                <c:pt idx="7509">
                  <c:v>3.85875855572186</c:v>
                </c:pt>
                <c:pt idx="7510">
                  <c:v>2.5832094875340701</c:v>
                </c:pt>
                <c:pt idx="7511">
                  <c:v>2.7311309736290501</c:v>
                </c:pt>
                <c:pt idx="7512">
                  <c:v>6.0122139069629199</c:v>
                </c:pt>
                <c:pt idx="7513">
                  <c:v>6.2322059534073597</c:v>
                </c:pt>
                <c:pt idx="7514">
                  <c:v>8.8391685798499697</c:v>
                </c:pt>
                <c:pt idx="7515">
                  <c:v>4.1579828622071098</c:v>
                </c:pt>
                <c:pt idx="7516">
                  <c:v>2.5094350207390002</c:v>
                </c:pt>
                <c:pt idx="7517">
                  <c:v>1.5442848344637301</c:v>
                </c:pt>
                <c:pt idx="7518">
                  <c:v>10.6445384939626</c:v>
                </c:pt>
                <c:pt idx="7519">
                  <c:v>9.0001010394632903</c:v>
                </c:pt>
                <c:pt idx="7520">
                  <c:v>8.7994340494438195</c:v>
                </c:pt>
                <c:pt idx="7521">
                  <c:v>7.3962673583810696</c:v>
                </c:pt>
                <c:pt idx="7522">
                  <c:v>3.0947769921998098</c:v>
                </c:pt>
                <c:pt idx="7523">
                  <c:v>7.9186948311242604</c:v>
                </c:pt>
                <c:pt idx="7524">
                  <c:v>2.1360289056928501</c:v>
                </c:pt>
                <c:pt idx="7525">
                  <c:v>6.1887547107017902</c:v>
                </c:pt>
                <c:pt idx="7526">
                  <c:v>11.0558807843673</c:v>
                </c:pt>
                <c:pt idx="7527">
                  <c:v>9.4022982165875408</c:v>
                </c:pt>
                <c:pt idx="7528">
                  <c:v>7.1733436728233597</c:v>
                </c:pt>
                <c:pt idx="7529">
                  <c:v>5.6952711005280801</c:v>
                </c:pt>
                <c:pt idx="7530">
                  <c:v>5.8638263413081004</c:v>
                </c:pt>
                <c:pt idx="7531">
                  <c:v>6.5011872577941396</c:v>
                </c:pt>
                <c:pt idx="7532">
                  <c:v>11.0812223788738</c:v>
                </c:pt>
                <c:pt idx="7533">
                  <c:v>9.4804387593000392</c:v>
                </c:pt>
                <c:pt idx="7534">
                  <c:v>2.5854338671671599</c:v>
                </c:pt>
                <c:pt idx="7535">
                  <c:v>2.6385610971275</c:v>
                </c:pt>
                <c:pt idx="7536">
                  <c:v>5.2931101853890201</c:v>
                </c:pt>
                <c:pt idx="7537">
                  <c:v>8.9567005685225496</c:v>
                </c:pt>
                <c:pt idx="7538">
                  <c:v>3.0307112106932999</c:v>
                </c:pt>
                <c:pt idx="7539">
                  <c:v>3.6417385615993898</c:v>
                </c:pt>
                <c:pt idx="7540">
                  <c:v>8.9837357901141104</c:v>
                </c:pt>
                <c:pt idx="7541">
                  <c:v>4.5778044028425997</c:v>
                </c:pt>
                <c:pt idx="7542">
                  <c:v>4.0791302881300497</c:v>
                </c:pt>
                <c:pt idx="7543">
                  <c:v>8.5069745523580291</c:v>
                </c:pt>
                <c:pt idx="7544">
                  <c:v>10.0339004007519</c:v>
                </c:pt>
                <c:pt idx="7545">
                  <c:v>2.0447721226834998</c:v>
                </c:pt>
                <c:pt idx="7546">
                  <c:v>2.6535698420028302</c:v>
                </c:pt>
                <c:pt idx="7547">
                  <c:v>4.7232034565379202</c:v>
                </c:pt>
                <c:pt idx="7548">
                  <c:v>9.3892596583704808</c:v>
                </c:pt>
                <c:pt idx="7549">
                  <c:v>1.3842127405914599</c:v>
                </c:pt>
                <c:pt idx="7550">
                  <c:v>9.2699474742479708</c:v>
                </c:pt>
                <c:pt idx="7551">
                  <c:v>7.7315994675811401</c:v>
                </c:pt>
                <c:pt idx="7552">
                  <c:v>3.7075818940446301</c:v>
                </c:pt>
                <c:pt idx="7553">
                  <c:v>6.8742522287653296</c:v>
                </c:pt>
                <c:pt idx="7554">
                  <c:v>6.7220355629128399</c:v>
                </c:pt>
                <c:pt idx="7555">
                  <c:v>6.7403981170554399</c:v>
                </c:pt>
                <c:pt idx="7556">
                  <c:v>3.6907921405075199</c:v>
                </c:pt>
                <c:pt idx="7557">
                  <c:v>6.8560893527789002</c:v>
                </c:pt>
                <c:pt idx="7558">
                  <c:v>5.6526679115159304</c:v>
                </c:pt>
                <c:pt idx="7559">
                  <c:v>6.2944981654563801</c:v>
                </c:pt>
                <c:pt idx="7560">
                  <c:v>3.8224714221824998</c:v>
                </c:pt>
                <c:pt idx="7561">
                  <c:v>6.3974675654424598</c:v>
                </c:pt>
                <c:pt idx="7562">
                  <c:v>8.7854395975440998</c:v>
                </c:pt>
                <c:pt idx="7563">
                  <c:v>2.3996001044732802</c:v>
                </c:pt>
                <c:pt idx="7564">
                  <c:v>2.4263533942399098</c:v>
                </c:pt>
                <c:pt idx="7565">
                  <c:v>9.6617477696311305</c:v>
                </c:pt>
                <c:pt idx="7566">
                  <c:v>5.13630549203614</c:v>
                </c:pt>
                <c:pt idx="7567">
                  <c:v>6.2389479709950999</c:v>
                </c:pt>
                <c:pt idx="7568">
                  <c:v>2.5265694433523</c:v>
                </c:pt>
                <c:pt idx="7569">
                  <c:v>9.1143151478354607</c:v>
                </c:pt>
                <c:pt idx="7570">
                  <c:v>6.1386141224890496</c:v>
                </c:pt>
                <c:pt idx="7571">
                  <c:v>8.0563795213550708</c:v>
                </c:pt>
                <c:pt idx="7572">
                  <c:v>6.1139844759814199</c:v>
                </c:pt>
                <c:pt idx="7573">
                  <c:v>3.1001757969116399</c:v>
                </c:pt>
                <c:pt idx="7574">
                  <c:v>2.41020719716653</c:v>
                </c:pt>
                <c:pt idx="7575">
                  <c:v>5.1608198912330003</c:v>
                </c:pt>
                <c:pt idx="7576">
                  <c:v>8.9591967401063908</c:v>
                </c:pt>
                <c:pt idx="7577">
                  <c:v>7.1269730832305598</c:v>
                </c:pt>
                <c:pt idx="7578">
                  <c:v>2.4973940256742999</c:v>
                </c:pt>
                <c:pt idx="7579">
                  <c:v>3.8539799914257702</c:v>
                </c:pt>
                <c:pt idx="7580">
                  <c:v>2.6338932375795201</c:v>
                </c:pt>
                <c:pt idx="7581">
                  <c:v>4.6810287334397502</c:v>
                </c:pt>
                <c:pt idx="7582">
                  <c:v>1.93356474970847</c:v>
                </c:pt>
                <c:pt idx="7583">
                  <c:v>7.7096112849823504</c:v>
                </c:pt>
                <c:pt idx="7584">
                  <c:v>9.18261268276542</c:v>
                </c:pt>
                <c:pt idx="7585">
                  <c:v>7.3413734959675701</c:v>
                </c:pt>
                <c:pt idx="7586">
                  <c:v>7.6154511085327696</c:v>
                </c:pt>
                <c:pt idx="7587">
                  <c:v>6.44346321317843</c:v>
                </c:pt>
                <c:pt idx="7588">
                  <c:v>5.3394774344937304</c:v>
                </c:pt>
                <c:pt idx="7589">
                  <c:v>5.15422393074632</c:v>
                </c:pt>
                <c:pt idx="7590">
                  <c:v>9.0289875857563295</c:v>
                </c:pt>
                <c:pt idx="7591">
                  <c:v>6.3133479832162198</c:v>
                </c:pt>
                <c:pt idx="7592">
                  <c:v>6.2905023496802102</c:v>
                </c:pt>
                <c:pt idx="7593">
                  <c:v>2.5325044781579802</c:v>
                </c:pt>
                <c:pt idx="7594">
                  <c:v>5.72990114991899</c:v>
                </c:pt>
                <c:pt idx="7595">
                  <c:v>6.2842245217266104</c:v>
                </c:pt>
                <c:pt idx="7596">
                  <c:v>2.9125120019347799</c:v>
                </c:pt>
                <c:pt idx="7597">
                  <c:v>9.4952905066141593</c:v>
                </c:pt>
                <c:pt idx="7598">
                  <c:v>6.1469567591483703</c:v>
                </c:pt>
                <c:pt idx="7599">
                  <c:v>1.95675868918911</c:v>
                </c:pt>
                <c:pt idx="7600">
                  <c:v>6.7424612733083098</c:v>
                </c:pt>
                <c:pt idx="7601">
                  <c:v>2.5932649937373902</c:v>
                </c:pt>
                <c:pt idx="7602">
                  <c:v>5.3878247472440899</c:v>
                </c:pt>
                <c:pt idx="7603">
                  <c:v>2.5326166957943799</c:v>
                </c:pt>
                <c:pt idx="7604">
                  <c:v>6.5074552253980302</c:v>
                </c:pt>
                <c:pt idx="7605">
                  <c:v>5.0557761050779</c:v>
                </c:pt>
                <c:pt idx="7606">
                  <c:v>9.6745389583591805</c:v>
                </c:pt>
                <c:pt idx="7607">
                  <c:v>4.6034728459504297</c:v>
                </c:pt>
                <c:pt idx="7608">
                  <c:v>11.1217101433474</c:v>
                </c:pt>
                <c:pt idx="7609">
                  <c:v>8.2328889252227508</c:v>
                </c:pt>
                <c:pt idx="7610">
                  <c:v>10.2672136078852</c:v>
                </c:pt>
                <c:pt idx="7611">
                  <c:v>8.6186803709159197</c:v>
                </c:pt>
                <c:pt idx="7612">
                  <c:v>8.8972673344768598</c:v>
                </c:pt>
                <c:pt idx="7613">
                  <c:v>8.5819172964830592</c:v>
                </c:pt>
                <c:pt idx="7614">
                  <c:v>2.4478142376363801</c:v>
                </c:pt>
                <c:pt idx="7615">
                  <c:v>6.2896315336123303</c:v>
                </c:pt>
                <c:pt idx="7616">
                  <c:v>8.6324879380646191</c:v>
                </c:pt>
                <c:pt idx="7617">
                  <c:v>2.1003382289743699</c:v>
                </c:pt>
                <c:pt idx="7618">
                  <c:v>5.4359846359132504</c:v>
                </c:pt>
                <c:pt idx="7619">
                  <c:v>2.4749141915513899</c:v>
                </c:pt>
                <c:pt idx="7620">
                  <c:v>9.1611992591464695</c:v>
                </c:pt>
                <c:pt idx="7621">
                  <c:v>3.92868430511363</c:v>
                </c:pt>
                <c:pt idx="7622">
                  <c:v>2.5452433901142602</c:v>
                </c:pt>
                <c:pt idx="7623">
                  <c:v>6.4167967689341099</c:v>
                </c:pt>
                <c:pt idx="7624">
                  <c:v>5.8487994160374202</c:v>
                </c:pt>
                <c:pt idx="7625">
                  <c:v>4.2528281993812103</c:v>
                </c:pt>
                <c:pt idx="7626">
                  <c:v>8.7695477245970892</c:v>
                </c:pt>
                <c:pt idx="7627">
                  <c:v>9.0360610901106497</c:v>
                </c:pt>
                <c:pt idx="7628">
                  <c:v>9.0089174492695392</c:v>
                </c:pt>
                <c:pt idx="7629">
                  <c:v>6.35085997604825</c:v>
                </c:pt>
                <c:pt idx="7630">
                  <c:v>5.3060000963928404</c:v>
                </c:pt>
                <c:pt idx="7631">
                  <c:v>5.6399971066528902</c:v>
                </c:pt>
                <c:pt idx="7632">
                  <c:v>1.9359213230972701</c:v>
                </c:pt>
                <c:pt idx="7633">
                  <c:v>5.7040060790097904</c:v>
                </c:pt>
                <c:pt idx="7634">
                  <c:v>2.8956281292155501</c:v>
                </c:pt>
                <c:pt idx="7635">
                  <c:v>9.1128778632070997</c:v>
                </c:pt>
                <c:pt idx="7636">
                  <c:v>2.2821054649991201</c:v>
                </c:pt>
                <c:pt idx="7637">
                  <c:v>10.022010402578401</c:v>
                </c:pt>
                <c:pt idx="7638">
                  <c:v>2.72736787902919</c:v>
                </c:pt>
                <c:pt idx="7639">
                  <c:v>2.2136736077816499</c:v>
                </c:pt>
                <c:pt idx="7640">
                  <c:v>9.1438107735328096</c:v>
                </c:pt>
                <c:pt idx="7641">
                  <c:v>9.6626357252304995</c:v>
                </c:pt>
                <c:pt idx="7642">
                  <c:v>8.9663914758246008</c:v>
                </c:pt>
                <c:pt idx="7643">
                  <c:v>6.2001250032471402</c:v>
                </c:pt>
                <c:pt idx="7644">
                  <c:v>6.0818294072353796</c:v>
                </c:pt>
                <c:pt idx="7645">
                  <c:v>1.5823591961963399</c:v>
                </c:pt>
                <c:pt idx="7646">
                  <c:v>5.5530186814062699</c:v>
                </c:pt>
                <c:pt idx="7647">
                  <c:v>5.0861297459597097</c:v>
                </c:pt>
                <c:pt idx="7648">
                  <c:v>6.1823527175812396</c:v>
                </c:pt>
                <c:pt idx="7649">
                  <c:v>3.1469342809666201</c:v>
                </c:pt>
                <c:pt idx="7650">
                  <c:v>7.7163441152743104</c:v>
                </c:pt>
                <c:pt idx="7651">
                  <c:v>7.3207929993062404</c:v>
                </c:pt>
                <c:pt idx="7652">
                  <c:v>6.2838301762907296</c:v>
                </c:pt>
                <c:pt idx="7653">
                  <c:v>2.2899010447074302</c:v>
                </c:pt>
                <c:pt idx="7654">
                  <c:v>7.79489499904198</c:v>
                </c:pt>
                <c:pt idx="7655">
                  <c:v>6.5500070888559101</c:v>
                </c:pt>
                <c:pt idx="7656">
                  <c:v>8.6786389331935503</c:v>
                </c:pt>
                <c:pt idx="7657">
                  <c:v>4.8648954520077901</c:v>
                </c:pt>
                <c:pt idx="7658">
                  <c:v>5.7110252281010903</c:v>
                </c:pt>
                <c:pt idx="7659">
                  <c:v>2.4067172714453702</c:v>
                </c:pt>
                <c:pt idx="7660">
                  <c:v>6.0229549361826802</c:v>
                </c:pt>
                <c:pt idx="7661">
                  <c:v>2.72009688115909</c:v>
                </c:pt>
                <c:pt idx="7662">
                  <c:v>9.2155925672865706</c:v>
                </c:pt>
                <c:pt idx="7663">
                  <c:v>6.2298404947954404</c:v>
                </c:pt>
                <c:pt idx="7664">
                  <c:v>3.5281362264025899</c:v>
                </c:pt>
                <c:pt idx="7665">
                  <c:v>9.0695712385296794</c:v>
                </c:pt>
                <c:pt idx="7666">
                  <c:v>5.1717764111682403</c:v>
                </c:pt>
                <c:pt idx="7667">
                  <c:v>8.5281262897183705</c:v>
                </c:pt>
                <c:pt idx="7668">
                  <c:v>5.18474540328417</c:v>
                </c:pt>
                <c:pt idx="7669">
                  <c:v>6.02132560693006</c:v>
                </c:pt>
                <c:pt idx="7670">
                  <c:v>2.03538607371617</c:v>
                </c:pt>
                <c:pt idx="7671">
                  <c:v>5.7680068331854102</c:v>
                </c:pt>
                <c:pt idx="7672">
                  <c:v>5.0524787832047799</c:v>
                </c:pt>
                <c:pt idx="7673">
                  <c:v>5.6374524316976498</c:v>
                </c:pt>
                <c:pt idx="7674">
                  <c:v>6.7358524692030199</c:v>
                </c:pt>
                <c:pt idx="7675">
                  <c:v>3.3004476108160099</c:v>
                </c:pt>
                <c:pt idx="7676">
                  <c:v>2.9721805953537799</c:v>
                </c:pt>
                <c:pt idx="7677">
                  <c:v>1.90485954335603</c:v>
                </c:pt>
                <c:pt idx="7678">
                  <c:v>6.34687143789834</c:v>
                </c:pt>
                <c:pt idx="7679">
                  <c:v>3.2598310217725102</c:v>
                </c:pt>
                <c:pt idx="7680">
                  <c:v>6.1425553629446599</c:v>
                </c:pt>
                <c:pt idx="7681">
                  <c:v>1.5060181667261601</c:v>
                </c:pt>
                <c:pt idx="7682">
                  <c:v>5.9927709738001402</c:v>
                </c:pt>
                <c:pt idx="7683">
                  <c:v>5.8711464839498904</c:v>
                </c:pt>
                <c:pt idx="7684">
                  <c:v>8.4659348776560996</c:v>
                </c:pt>
                <c:pt idx="7685">
                  <c:v>2.5867536782413598</c:v>
                </c:pt>
                <c:pt idx="7686">
                  <c:v>5.8163398881128998</c:v>
                </c:pt>
                <c:pt idx="7687">
                  <c:v>8.8688917530886293</c:v>
                </c:pt>
                <c:pt idx="7688">
                  <c:v>8.2656452638760705</c:v>
                </c:pt>
                <c:pt idx="7689">
                  <c:v>5.7113102114743199</c:v>
                </c:pt>
                <c:pt idx="7690">
                  <c:v>3.3646708112191202</c:v>
                </c:pt>
                <c:pt idx="7691">
                  <c:v>7.24024292215275</c:v>
                </c:pt>
                <c:pt idx="7692">
                  <c:v>2.4783874190655202</c:v>
                </c:pt>
                <c:pt idx="7693">
                  <c:v>4.4915491469205397</c:v>
                </c:pt>
                <c:pt idx="7694">
                  <c:v>6.0204908181135002</c:v>
                </c:pt>
                <c:pt idx="7695">
                  <c:v>6.3766634198800398</c:v>
                </c:pt>
                <c:pt idx="7696">
                  <c:v>2.6469713965960699</c:v>
                </c:pt>
                <c:pt idx="7697">
                  <c:v>9.6388183875372206</c:v>
                </c:pt>
                <c:pt idx="7698">
                  <c:v>4.2602459790237699</c:v>
                </c:pt>
                <c:pt idx="7699">
                  <c:v>6.3680361825959002</c:v>
                </c:pt>
                <c:pt idx="7700">
                  <c:v>9.3020862557967892</c:v>
                </c:pt>
                <c:pt idx="7701">
                  <c:v>8.0037902360779505</c:v>
                </c:pt>
                <c:pt idx="7702">
                  <c:v>8.92593633529507</c:v>
                </c:pt>
                <c:pt idx="7703">
                  <c:v>8.9793402589088807</c:v>
                </c:pt>
                <c:pt idx="7704">
                  <c:v>2.9601531909775298</c:v>
                </c:pt>
                <c:pt idx="7705">
                  <c:v>8.8179709651098293</c:v>
                </c:pt>
                <c:pt idx="7706">
                  <c:v>9.3877162643414493</c:v>
                </c:pt>
                <c:pt idx="7707">
                  <c:v>10.2705989984398</c:v>
                </c:pt>
                <c:pt idx="7708">
                  <c:v>2.6959286510848899</c:v>
                </c:pt>
                <c:pt idx="7709">
                  <c:v>2.61117634883631</c:v>
                </c:pt>
                <c:pt idx="7710">
                  <c:v>9.2908994651246797</c:v>
                </c:pt>
                <c:pt idx="7711">
                  <c:v>2.0614687787895898</c:v>
                </c:pt>
                <c:pt idx="7712">
                  <c:v>6.0360652709488898</c:v>
                </c:pt>
                <c:pt idx="7713">
                  <c:v>9.51809890147854</c:v>
                </c:pt>
                <c:pt idx="7714">
                  <c:v>3.1587400035181901</c:v>
                </c:pt>
                <c:pt idx="7715">
                  <c:v>5.5413208487532897</c:v>
                </c:pt>
                <c:pt idx="7716">
                  <c:v>9.41156027575237</c:v>
                </c:pt>
                <c:pt idx="7717">
                  <c:v>4.0887584998010897</c:v>
                </c:pt>
                <c:pt idx="7718">
                  <c:v>2.8136453115878202</c:v>
                </c:pt>
                <c:pt idx="7719">
                  <c:v>4.0870665747483601</c:v>
                </c:pt>
                <c:pt idx="7720">
                  <c:v>10.733170394268599</c:v>
                </c:pt>
                <c:pt idx="7721">
                  <c:v>6.0824179007617403</c:v>
                </c:pt>
                <c:pt idx="7722">
                  <c:v>8.9718502786412095</c:v>
                </c:pt>
                <c:pt idx="7723">
                  <c:v>4.7658220585407101</c:v>
                </c:pt>
                <c:pt idx="7724">
                  <c:v>1.81281294201711</c:v>
                </c:pt>
                <c:pt idx="7725">
                  <c:v>6.0040049462823699</c:v>
                </c:pt>
                <c:pt idx="7726">
                  <c:v>9.8843149086085198</c:v>
                </c:pt>
                <c:pt idx="7727">
                  <c:v>6.1885118809490596</c:v>
                </c:pt>
                <c:pt idx="7728">
                  <c:v>5.0794497274870301</c:v>
                </c:pt>
                <c:pt idx="7729">
                  <c:v>10.431535317576699</c:v>
                </c:pt>
                <c:pt idx="7730">
                  <c:v>5.37526428786322</c:v>
                </c:pt>
                <c:pt idx="7731">
                  <c:v>5.1457879583563999</c:v>
                </c:pt>
                <c:pt idx="7732">
                  <c:v>3.8018224458522298</c:v>
                </c:pt>
                <c:pt idx="7733">
                  <c:v>10.728154660684</c:v>
                </c:pt>
                <c:pt idx="7734">
                  <c:v>1.4002430112950199</c:v>
                </c:pt>
                <c:pt idx="7735">
                  <c:v>6.0471287345574503</c:v>
                </c:pt>
                <c:pt idx="7736">
                  <c:v>2.86793292945499</c:v>
                </c:pt>
                <c:pt idx="7737">
                  <c:v>2.2932012869362501</c:v>
                </c:pt>
                <c:pt idx="7738">
                  <c:v>2.7587165286498299</c:v>
                </c:pt>
                <c:pt idx="7739">
                  <c:v>9.1688399384791399</c:v>
                </c:pt>
                <c:pt idx="7740">
                  <c:v>7.9908869274571996</c:v>
                </c:pt>
                <c:pt idx="7741">
                  <c:v>5.9851275666993899</c:v>
                </c:pt>
                <c:pt idx="7742">
                  <c:v>5.91891707605311</c:v>
                </c:pt>
                <c:pt idx="7743">
                  <c:v>3.6047224433699898</c:v>
                </c:pt>
                <c:pt idx="7744">
                  <c:v>4.2852794634431799</c:v>
                </c:pt>
                <c:pt idx="7745">
                  <c:v>4.0457099175815996</c:v>
                </c:pt>
                <c:pt idx="7746">
                  <c:v>4.7990895337739703</c:v>
                </c:pt>
                <c:pt idx="7747">
                  <c:v>8.7988280764792499</c:v>
                </c:pt>
                <c:pt idx="7748">
                  <c:v>6.4836721433737097</c:v>
                </c:pt>
                <c:pt idx="7749">
                  <c:v>2.6876021738521998</c:v>
                </c:pt>
                <c:pt idx="7750">
                  <c:v>10.211484415710601</c:v>
                </c:pt>
                <c:pt idx="7751">
                  <c:v>4.3197393239980704</c:v>
                </c:pt>
                <c:pt idx="7752">
                  <c:v>5.84710826087165</c:v>
                </c:pt>
                <c:pt idx="7753">
                  <c:v>6.7855155968918002</c:v>
                </c:pt>
                <c:pt idx="7754">
                  <c:v>2.4656549630145199</c:v>
                </c:pt>
                <c:pt idx="7755">
                  <c:v>2.3842452121977802</c:v>
                </c:pt>
                <c:pt idx="7756">
                  <c:v>2.6780256060159502</c:v>
                </c:pt>
                <c:pt idx="7757">
                  <c:v>8.9766606269192799</c:v>
                </c:pt>
                <c:pt idx="7758">
                  <c:v>3.4154691696224599</c:v>
                </c:pt>
                <c:pt idx="7759">
                  <c:v>6.1843647684783702</c:v>
                </c:pt>
                <c:pt idx="7760">
                  <c:v>2.4933572314734498</c:v>
                </c:pt>
                <c:pt idx="7761">
                  <c:v>2.5716525666906498</c:v>
                </c:pt>
                <c:pt idx="7762">
                  <c:v>6.1555462913635699</c:v>
                </c:pt>
                <c:pt idx="7763">
                  <c:v>8.3491993015345205</c:v>
                </c:pt>
                <c:pt idx="7764">
                  <c:v>4.83007255914666</c:v>
                </c:pt>
                <c:pt idx="7765">
                  <c:v>2.1349145400321201</c:v>
                </c:pt>
                <c:pt idx="7766">
                  <c:v>5.2043769400736304</c:v>
                </c:pt>
                <c:pt idx="7767">
                  <c:v>5.4469608750554901</c:v>
                </c:pt>
                <c:pt idx="7768">
                  <c:v>2.67748066593259</c:v>
                </c:pt>
                <c:pt idx="7769">
                  <c:v>2.8582877817467098</c:v>
                </c:pt>
                <c:pt idx="7770">
                  <c:v>8.9418518929364001</c:v>
                </c:pt>
                <c:pt idx="7771">
                  <c:v>5.4325230257275203</c:v>
                </c:pt>
                <c:pt idx="7772">
                  <c:v>6.5885888198157199</c:v>
                </c:pt>
                <c:pt idx="7773">
                  <c:v>5.9567363563193299</c:v>
                </c:pt>
                <c:pt idx="7774">
                  <c:v>3.2019563146627101</c:v>
                </c:pt>
                <c:pt idx="7775">
                  <c:v>2.57804154439058</c:v>
                </c:pt>
                <c:pt idx="7776">
                  <c:v>5.9620880402896699</c:v>
                </c:pt>
                <c:pt idx="7777">
                  <c:v>6.9134166409487703</c:v>
                </c:pt>
                <c:pt idx="7778">
                  <c:v>10.010131977750801</c:v>
                </c:pt>
                <c:pt idx="7779">
                  <c:v>9.3833909280866905</c:v>
                </c:pt>
                <c:pt idx="7780">
                  <c:v>7.2577417816875096</c:v>
                </c:pt>
                <c:pt idx="7781">
                  <c:v>8.9684255208069903</c:v>
                </c:pt>
                <c:pt idx="7782">
                  <c:v>2.1228607507749899</c:v>
                </c:pt>
                <c:pt idx="7783">
                  <c:v>6.57583391675686</c:v>
                </c:pt>
                <c:pt idx="7784">
                  <c:v>9.7048780385876405</c:v>
                </c:pt>
                <c:pt idx="7785">
                  <c:v>8.70303312139235</c:v>
                </c:pt>
                <c:pt idx="7786">
                  <c:v>10.0496985353165</c:v>
                </c:pt>
                <c:pt idx="7787">
                  <c:v>10.219468982497199</c:v>
                </c:pt>
                <c:pt idx="7788">
                  <c:v>8.2685510650057008</c:v>
                </c:pt>
                <c:pt idx="7789">
                  <c:v>5.2257397436907898</c:v>
                </c:pt>
                <c:pt idx="7790">
                  <c:v>2.0236770330195699</c:v>
                </c:pt>
                <c:pt idx="7791">
                  <c:v>2.3204103314906499</c:v>
                </c:pt>
                <c:pt idx="7792">
                  <c:v>2.0775843470970901</c:v>
                </c:pt>
                <c:pt idx="7793">
                  <c:v>7.4456803351624403</c:v>
                </c:pt>
                <c:pt idx="7794">
                  <c:v>4.2520782364911804</c:v>
                </c:pt>
                <c:pt idx="7795">
                  <c:v>2.72095126926919</c:v>
                </c:pt>
                <c:pt idx="7796">
                  <c:v>10.2596820461092</c:v>
                </c:pt>
                <c:pt idx="7797">
                  <c:v>8.8824777152871004</c:v>
                </c:pt>
                <c:pt idx="7798">
                  <c:v>4.6017781142408598</c:v>
                </c:pt>
                <c:pt idx="7799">
                  <c:v>6.3747446141322097</c:v>
                </c:pt>
                <c:pt idx="7800">
                  <c:v>4.7024644997281904</c:v>
                </c:pt>
                <c:pt idx="7801">
                  <c:v>9.0164754081007707</c:v>
                </c:pt>
                <c:pt idx="7802">
                  <c:v>9.7822790324719406</c:v>
                </c:pt>
                <c:pt idx="7803">
                  <c:v>1.7383696206438799</c:v>
                </c:pt>
                <c:pt idx="7804">
                  <c:v>4.2035129272713796</c:v>
                </c:pt>
                <c:pt idx="7805">
                  <c:v>7.9340662978327696</c:v>
                </c:pt>
                <c:pt idx="7806">
                  <c:v>3.5870597425431501</c:v>
                </c:pt>
                <c:pt idx="7807">
                  <c:v>6.4796308404615299</c:v>
                </c:pt>
                <c:pt idx="7808">
                  <c:v>2.5907658161358702</c:v>
                </c:pt>
                <c:pt idx="7809">
                  <c:v>8.2030263483334593</c:v>
                </c:pt>
                <c:pt idx="7810">
                  <c:v>8.7125167487565491</c:v>
                </c:pt>
                <c:pt idx="7811">
                  <c:v>7.43277511042431</c:v>
                </c:pt>
                <c:pt idx="7812">
                  <c:v>9.2405471767020604</c:v>
                </c:pt>
                <c:pt idx="7813">
                  <c:v>6.3957920628891998</c:v>
                </c:pt>
                <c:pt idx="7814">
                  <c:v>10.172157916308</c:v>
                </c:pt>
                <c:pt idx="7815">
                  <c:v>6.2782016382592802</c:v>
                </c:pt>
                <c:pt idx="7816">
                  <c:v>2.6505693611147998</c:v>
                </c:pt>
                <c:pt idx="7817">
                  <c:v>7.2430445039922402</c:v>
                </c:pt>
                <c:pt idx="7818">
                  <c:v>4.8764221369616303</c:v>
                </c:pt>
                <c:pt idx="7819">
                  <c:v>6.2266656085763898</c:v>
                </c:pt>
                <c:pt idx="7820">
                  <c:v>9.5441596437315006</c:v>
                </c:pt>
                <c:pt idx="7821">
                  <c:v>3.0897225741588499</c:v>
                </c:pt>
                <c:pt idx="7822">
                  <c:v>8.9918964450856809</c:v>
                </c:pt>
                <c:pt idx="7823">
                  <c:v>4.8066130548093096</c:v>
                </c:pt>
                <c:pt idx="7824">
                  <c:v>2.5948483674829799</c:v>
                </c:pt>
                <c:pt idx="7825">
                  <c:v>6.32279442400724</c:v>
                </c:pt>
                <c:pt idx="7826">
                  <c:v>7.81246209603992</c:v>
                </c:pt>
                <c:pt idx="7827">
                  <c:v>3.2604621570038002</c:v>
                </c:pt>
                <c:pt idx="7828">
                  <c:v>6.7589772370718597</c:v>
                </c:pt>
                <c:pt idx="7829">
                  <c:v>8.9152503405213199</c:v>
                </c:pt>
                <c:pt idx="7830">
                  <c:v>2.2242145869073</c:v>
                </c:pt>
                <c:pt idx="7831">
                  <c:v>2.8267423715551598</c:v>
                </c:pt>
                <c:pt idx="7832">
                  <c:v>6.1060918672656301</c:v>
                </c:pt>
                <c:pt idx="7833">
                  <c:v>2.9687068944984198</c:v>
                </c:pt>
                <c:pt idx="7834">
                  <c:v>2.31621205214674</c:v>
                </c:pt>
                <c:pt idx="7835">
                  <c:v>10.524151265034201</c:v>
                </c:pt>
                <c:pt idx="7836">
                  <c:v>2.5155079831335998</c:v>
                </c:pt>
                <c:pt idx="7837">
                  <c:v>6.0358508739287497</c:v>
                </c:pt>
                <c:pt idx="7838">
                  <c:v>3.3352071358102302</c:v>
                </c:pt>
                <c:pt idx="7839">
                  <c:v>8.8424512348249404</c:v>
                </c:pt>
                <c:pt idx="7840">
                  <c:v>6.5685967580386304</c:v>
                </c:pt>
                <c:pt idx="7841">
                  <c:v>8.9569942207823203</c:v>
                </c:pt>
                <c:pt idx="7842">
                  <c:v>2.37594637285678</c:v>
                </c:pt>
                <c:pt idx="7843">
                  <c:v>4.9965546941788102</c:v>
                </c:pt>
                <c:pt idx="7844">
                  <c:v>3.1423618268100699</c:v>
                </c:pt>
                <c:pt idx="7845">
                  <c:v>9.8648880625942805</c:v>
                </c:pt>
                <c:pt idx="7846">
                  <c:v>2.48158307474703</c:v>
                </c:pt>
                <c:pt idx="7847">
                  <c:v>9.1788098125311208</c:v>
                </c:pt>
                <c:pt idx="7848">
                  <c:v>6.3402244977716702</c:v>
                </c:pt>
                <c:pt idx="7849">
                  <c:v>2.9782495906204001</c:v>
                </c:pt>
                <c:pt idx="7850">
                  <c:v>8.9914396111688397</c:v>
                </c:pt>
                <c:pt idx="7851">
                  <c:v>1.7949550717529299</c:v>
                </c:pt>
                <c:pt idx="7852">
                  <c:v>6.1602153316972199</c:v>
                </c:pt>
                <c:pt idx="7853">
                  <c:v>5.0060021257383998</c:v>
                </c:pt>
                <c:pt idx="7854">
                  <c:v>1.8749421712787899</c:v>
                </c:pt>
                <c:pt idx="7855">
                  <c:v>3.6640858085108001</c:v>
                </c:pt>
                <c:pt idx="7856">
                  <c:v>6.1140569549560198</c:v>
                </c:pt>
                <c:pt idx="7857">
                  <c:v>9.0590340847203592</c:v>
                </c:pt>
                <c:pt idx="7858">
                  <c:v>2.9461301435806702</c:v>
                </c:pt>
                <c:pt idx="7859">
                  <c:v>9.2583793356892095</c:v>
                </c:pt>
                <c:pt idx="7860">
                  <c:v>10.549429453494399</c:v>
                </c:pt>
                <c:pt idx="7861">
                  <c:v>6.5874367234253599</c:v>
                </c:pt>
                <c:pt idx="7862">
                  <c:v>8.0593235676841797</c:v>
                </c:pt>
                <c:pt idx="7863">
                  <c:v>6.1041800846898902</c:v>
                </c:pt>
                <c:pt idx="7864">
                  <c:v>6.2499921224506796</c:v>
                </c:pt>
                <c:pt idx="7865">
                  <c:v>9.2494389601184697</c:v>
                </c:pt>
                <c:pt idx="7866">
                  <c:v>9.3389929118318999</c:v>
                </c:pt>
                <c:pt idx="7867">
                  <c:v>3.31851276539884</c:v>
                </c:pt>
                <c:pt idx="7868">
                  <c:v>1.91785298426701</c:v>
                </c:pt>
                <c:pt idx="7869">
                  <c:v>6.22144096382047</c:v>
                </c:pt>
                <c:pt idx="7870">
                  <c:v>9.7423360707305307</c:v>
                </c:pt>
                <c:pt idx="7871">
                  <c:v>8.6845831572910601</c:v>
                </c:pt>
                <c:pt idx="7872">
                  <c:v>6.42916020762401</c:v>
                </c:pt>
                <c:pt idx="7873">
                  <c:v>6.3191417086630102</c:v>
                </c:pt>
                <c:pt idx="7874">
                  <c:v>2.7438514238976199</c:v>
                </c:pt>
                <c:pt idx="7875">
                  <c:v>2.4196111788229899</c:v>
                </c:pt>
                <c:pt idx="7876">
                  <c:v>3.3912278883904001</c:v>
                </c:pt>
                <c:pt idx="7877">
                  <c:v>6.1627774075475203</c:v>
                </c:pt>
                <c:pt idx="7878">
                  <c:v>1.88790016463336</c:v>
                </c:pt>
                <c:pt idx="7879">
                  <c:v>1.55215677941244</c:v>
                </c:pt>
                <c:pt idx="7880">
                  <c:v>2.45116400213006</c:v>
                </c:pt>
                <c:pt idx="7881">
                  <c:v>8.7293442789080498</c:v>
                </c:pt>
                <c:pt idx="7882">
                  <c:v>5.6990743975672604</c:v>
                </c:pt>
                <c:pt idx="7883">
                  <c:v>9.0009629478179107</c:v>
                </c:pt>
                <c:pt idx="7884">
                  <c:v>3.0253091994643002</c:v>
                </c:pt>
                <c:pt idx="7885">
                  <c:v>9.4166430663793008</c:v>
                </c:pt>
                <c:pt idx="7886">
                  <c:v>8.5211999898971893</c:v>
                </c:pt>
                <c:pt idx="7887">
                  <c:v>5.4351418635742403</c:v>
                </c:pt>
                <c:pt idx="7888">
                  <c:v>9.5001438045883493</c:v>
                </c:pt>
                <c:pt idx="7889">
                  <c:v>2.6763228376795198</c:v>
                </c:pt>
                <c:pt idx="7890">
                  <c:v>5.9972471953075797</c:v>
                </c:pt>
                <c:pt idx="7891">
                  <c:v>5.5850978252871704</c:v>
                </c:pt>
                <c:pt idx="7892">
                  <c:v>6.0487348404534798</c:v>
                </c:pt>
                <c:pt idx="7893">
                  <c:v>2.5883770051480299</c:v>
                </c:pt>
                <c:pt idx="7894">
                  <c:v>5.2944327908400801</c:v>
                </c:pt>
                <c:pt idx="7895">
                  <c:v>5.24066572972482</c:v>
                </c:pt>
                <c:pt idx="7896">
                  <c:v>6.3797832512136896</c:v>
                </c:pt>
                <c:pt idx="7897">
                  <c:v>6.3310837451471702</c:v>
                </c:pt>
                <c:pt idx="7898">
                  <c:v>5.1371445176613504</c:v>
                </c:pt>
                <c:pt idx="7899">
                  <c:v>6.1734189273597497</c:v>
                </c:pt>
                <c:pt idx="7900">
                  <c:v>5.3133800470059898</c:v>
                </c:pt>
                <c:pt idx="7901">
                  <c:v>6.7520459894559997</c:v>
                </c:pt>
                <c:pt idx="7902">
                  <c:v>7.6801565323454</c:v>
                </c:pt>
                <c:pt idx="7903">
                  <c:v>4.5747401718817899</c:v>
                </c:pt>
                <c:pt idx="7904">
                  <c:v>5.6028103968572598</c:v>
                </c:pt>
                <c:pt idx="7905">
                  <c:v>8.8300260115188092</c:v>
                </c:pt>
                <c:pt idx="7906">
                  <c:v>5.6058790085129298</c:v>
                </c:pt>
                <c:pt idx="7907">
                  <c:v>1.7474392053153001</c:v>
                </c:pt>
                <c:pt idx="7908">
                  <c:v>2.1245131247817199</c:v>
                </c:pt>
                <c:pt idx="7909">
                  <c:v>5.8083028140092203</c:v>
                </c:pt>
                <c:pt idx="7910">
                  <c:v>5.57382703222423</c:v>
                </c:pt>
                <c:pt idx="7911">
                  <c:v>5.9658980826490096</c:v>
                </c:pt>
                <c:pt idx="7912">
                  <c:v>6.08781664878643</c:v>
                </c:pt>
                <c:pt idx="7913">
                  <c:v>9.1233144521507707</c:v>
                </c:pt>
                <c:pt idx="7914">
                  <c:v>7.8365998977309701</c:v>
                </c:pt>
                <c:pt idx="7915">
                  <c:v>5.9101884352439598</c:v>
                </c:pt>
                <c:pt idx="7916">
                  <c:v>4.0912860445629002</c:v>
                </c:pt>
                <c:pt idx="7917">
                  <c:v>2.9629651549862102</c:v>
                </c:pt>
                <c:pt idx="7918">
                  <c:v>9.0128715823443208</c:v>
                </c:pt>
                <c:pt idx="7919">
                  <c:v>2.75095268275691</c:v>
                </c:pt>
                <c:pt idx="7920">
                  <c:v>8.9031251833859493</c:v>
                </c:pt>
                <c:pt idx="7921">
                  <c:v>3.04148441370852</c:v>
                </c:pt>
                <c:pt idx="7922">
                  <c:v>6.1508675219351403</c:v>
                </c:pt>
                <c:pt idx="7923">
                  <c:v>2.0474579666293198</c:v>
                </c:pt>
                <c:pt idx="7924">
                  <c:v>2.6751162070501202</c:v>
                </c:pt>
                <c:pt idx="7925">
                  <c:v>3.3446011086293601</c:v>
                </c:pt>
                <c:pt idx="7926">
                  <c:v>7.6971766471728298</c:v>
                </c:pt>
                <c:pt idx="7927">
                  <c:v>10.265701135183599</c:v>
                </c:pt>
                <c:pt idx="7928">
                  <c:v>6.2657796098471303</c:v>
                </c:pt>
                <c:pt idx="7929">
                  <c:v>8.9113952578183504</c:v>
                </c:pt>
                <c:pt idx="7930">
                  <c:v>6.1193201858890296</c:v>
                </c:pt>
                <c:pt idx="7931">
                  <c:v>2.68354239638504</c:v>
                </c:pt>
                <c:pt idx="7932">
                  <c:v>6.0032753462837096</c:v>
                </c:pt>
                <c:pt idx="7933">
                  <c:v>7.0179896965829398</c:v>
                </c:pt>
                <c:pt idx="7934">
                  <c:v>2.9550251733256601</c:v>
                </c:pt>
                <c:pt idx="7935">
                  <c:v>6.4182043541546498</c:v>
                </c:pt>
                <c:pt idx="7936">
                  <c:v>9.7960447763220593</c:v>
                </c:pt>
                <c:pt idx="7937">
                  <c:v>10.261842378013</c:v>
                </c:pt>
                <c:pt idx="7938">
                  <c:v>5.6110322474138998</c:v>
                </c:pt>
                <c:pt idx="7939">
                  <c:v>6.11252807802836</c:v>
                </c:pt>
                <c:pt idx="7940">
                  <c:v>2.1418108350436902</c:v>
                </c:pt>
                <c:pt idx="7941">
                  <c:v>2.9868589836349102</c:v>
                </c:pt>
                <c:pt idx="7942">
                  <c:v>2.94826539492353</c:v>
                </c:pt>
                <c:pt idx="7943">
                  <c:v>5.68279265361579</c:v>
                </c:pt>
                <c:pt idx="7944">
                  <c:v>8.6306390650938294</c:v>
                </c:pt>
                <c:pt idx="7945">
                  <c:v>4.8259584304255503</c:v>
                </c:pt>
                <c:pt idx="7946">
                  <c:v>5.6748646757141001</c:v>
                </c:pt>
                <c:pt idx="7947">
                  <c:v>5.4282216086525796</c:v>
                </c:pt>
                <c:pt idx="7948">
                  <c:v>10.4255104963059</c:v>
                </c:pt>
                <c:pt idx="7949">
                  <c:v>3.8060475717503399</c:v>
                </c:pt>
                <c:pt idx="7950">
                  <c:v>9.4796022793887804</c:v>
                </c:pt>
                <c:pt idx="7951">
                  <c:v>7.3424779849671502</c:v>
                </c:pt>
                <c:pt idx="7952">
                  <c:v>5.9013575701899104</c:v>
                </c:pt>
                <c:pt idx="7953">
                  <c:v>3.63022172261776</c:v>
                </c:pt>
                <c:pt idx="7954">
                  <c:v>9.7386080588558901</c:v>
                </c:pt>
                <c:pt idx="7955">
                  <c:v>3.1170818678696799</c:v>
                </c:pt>
                <c:pt idx="7956">
                  <c:v>5.4288794434552701</c:v>
                </c:pt>
                <c:pt idx="7957">
                  <c:v>6.4459421186699197</c:v>
                </c:pt>
                <c:pt idx="7958">
                  <c:v>5.6555857724660301</c:v>
                </c:pt>
                <c:pt idx="7959">
                  <c:v>9.9175055250146293</c:v>
                </c:pt>
                <c:pt idx="7960">
                  <c:v>7.4012531964063504</c:v>
                </c:pt>
                <c:pt idx="7961">
                  <c:v>10.0599260599543</c:v>
                </c:pt>
                <c:pt idx="7962">
                  <c:v>6.2691759615621603</c:v>
                </c:pt>
                <c:pt idx="7963">
                  <c:v>5.7242106800686701</c:v>
                </c:pt>
                <c:pt idx="7964">
                  <c:v>8.7567263299843798</c:v>
                </c:pt>
                <c:pt idx="7965">
                  <c:v>9.7753204152683999</c:v>
                </c:pt>
                <c:pt idx="7966">
                  <c:v>2.7400507356899699</c:v>
                </c:pt>
                <c:pt idx="7967">
                  <c:v>8.8830638396911699</c:v>
                </c:pt>
                <c:pt idx="7968">
                  <c:v>2.0930445945606801</c:v>
                </c:pt>
                <c:pt idx="7969">
                  <c:v>5.7086547937383099</c:v>
                </c:pt>
                <c:pt idx="7970">
                  <c:v>9.5786545618388192</c:v>
                </c:pt>
                <c:pt idx="7971">
                  <c:v>11.1163586464353</c:v>
                </c:pt>
                <c:pt idx="7972">
                  <c:v>2.9534720825761398</c:v>
                </c:pt>
                <c:pt idx="7973">
                  <c:v>9.7795847812069905</c:v>
                </c:pt>
                <c:pt idx="7974">
                  <c:v>5.4458570183342703</c:v>
                </c:pt>
                <c:pt idx="7975">
                  <c:v>4.8862361165005801</c:v>
                </c:pt>
                <c:pt idx="7976">
                  <c:v>2.4871710046245101</c:v>
                </c:pt>
                <c:pt idx="7977">
                  <c:v>5.5112523798964999</c:v>
                </c:pt>
                <c:pt idx="7978">
                  <c:v>8.0549683175207196</c:v>
                </c:pt>
                <c:pt idx="7979">
                  <c:v>5.5517279517192701</c:v>
                </c:pt>
                <c:pt idx="7980">
                  <c:v>10.1171285816386</c:v>
                </c:pt>
                <c:pt idx="7981">
                  <c:v>6.2583332966574696</c:v>
                </c:pt>
                <c:pt idx="7982">
                  <c:v>5.2133244899856797</c:v>
                </c:pt>
                <c:pt idx="7983">
                  <c:v>3.0522090698614801</c:v>
                </c:pt>
                <c:pt idx="7984">
                  <c:v>6.11901604241078</c:v>
                </c:pt>
                <c:pt idx="7985">
                  <c:v>5.4488615395831399</c:v>
                </c:pt>
                <c:pt idx="7986">
                  <c:v>4.5365970523181502</c:v>
                </c:pt>
                <c:pt idx="7987">
                  <c:v>9.4767266777746197</c:v>
                </c:pt>
                <c:pt idx="7988">
                  <c:v>6.2472299866055696</c:v>
                </c:pt>
                <c:pt idx="7989">
                  <c:v>2.99487616523942</c:v>
                </c:pt>
                <c:pt idx="7990">
                  <c:v>6.9719513060378899</c:v>
                </c:pt>
                <c:pt idx="7991">
                  <c:v>9.2262755348825607</c:v>
                </c:pt>
                <c:pt idx="7992">
                  <c:v>5.9871405380492799</c:v>
                </c:pt>
                <c:pt idx="7993">
                  <c:v>5.2288149160604798</c:v>
                </c:pt>
                <c:pt idx="7994">
                  <c:v>2.1715952860311898</c:v>
                </c:pt>
                <c:pt idx="7995">
                  <c:v>6.3454221510623396</c:v>
                </c:pt>
                <c:pt idx="7996">
                  <c:v>6.6235294066146704</c:v>
                </c:pt>
                <c:pt idx="7997">
                  <c:v>6.3491699204286096</c:v>
                </c:pt>
                <c:pt idx="7998">
                  <c:v>5.7011787450984999</c:v>
                </c:pt>
                <c:pt idx="7999">
                  <c:v>2.8964412740551402</c:v>
                </c:pt>
                <c:pt idx="8000">
                  <c:v>9.5828042599103007</c:v>
                </c:pt>
                <c:pt idx="8001">
                  <c:v>5.9696747244947197</c:v>
                </c:pt>
                <c:pt idx="8002">
                  <c:v>2.0630468108940598</c:v>
                </c:pt>
                <c:pt idx="8003">
                  <c:v>2.6007653969192801</c:v>
                </c:pt>
                <c:pt idx="8004">
                  <c:v>6.9155499458166396</c:v>
                </c:pt>
                <c:pt idx="8005">
                  <c:v>8.9683033384048301</c:v>
                </c:pt>
                <c:pt idx="8006">
                  <c:v>1.9181740025143299</c:v>
                </c:pt>
                <c:pt idx="8007">
                  <c:v>2.0486889176764498</c:v>
                </c:pt>
                <c:pt idx="8008">
                  <c:v>5.68825835774813</c:v>
                </c:pt>
                <c:pt idx="8009">
                  <c:v>8.9784709577028501</c:v>
                </c:pt>
                <c:pt idx="8010">
                  <c:v>9.3414579061025496</c:v>
                </c:pt>
                <c:pt idx="8011">
                  <c:v>4.4145846176271801</c:v>
                </c:pt>
                <c:pt idx="8012">
                  <c:v>8.7441920257716195</c:v>
                </c:pt>
                <c:pt idx="8013">
                  <c:v>9.9657406067742897</c:v>
                </c:pt>
                <c:pt idx="8014">
                  <c:v>8.1658747967784908</c:v>
                </c:pt>
                <c:pt idx="8015">
                  <c:v>2.73566275153112</c:v>
                </c:pt>
                <c:pt idx="8016">
                  <c:v>10.718476423325599</c:v>
                </c:pt>
                <c:pt idx="8017">
                  <c:v>8.9769290676692801</c:v>
                </c:pt>
                <c:pt idx="8018">
                  <c:v>5.63490013760702</c:v>
                </c:pt>
                <c:pt idx="8019">
                  <c:v>9.9526172624471307</c:v>
                </c:pt>
                <c:pt idx="8020">
                  <c:v>8.1166448083335698</c:v>
                </c:pt>
                <c:pt idx="8021">
                  <c:v>2.9054700981159298</c:v>
                </c:pt>
                <c:pt idx="8022">
                  <c:v>8.4893623749354905</c:v>
                </c:pt>
                <c:pt idx="8023">
                  <c:v>3.6656068085704598</c:v>
                </c:pt>
                <c:pt idx="8024">
                  <c:v>5.9188255588312</c:v>
                </c:pt>
                <c:pt idx="8025">
                  <c:v>8.7651281630751203</c:v>
                </c:pt>
                <c:pt idx="8026">
                  <c:v>2.3759408242015199</c:v>
                </c:pt>
                <c:pt idx="8027">
                  <c:v>10.9008829862927</c:v>
                </c:pt>
                <c:pt idx="8028">
                  <c:v>5.5747559962845203</c:v>
                </c:pt>
                <c:pt idx="8029">
                  <c:v>8.2264427485012597</c:v>
                </c:pt>
                <c:pt idx="8030">
                  <c:v>5.5068241627530803</c:v>
                </c:pt>
                <c:pt idx="8031">
                  <c:v>6.5773406914557802</c:v>
                </c:pt>
                <c:pt idx="8032">
                  <c:v>2.80382046409246</c:v>
                </c:pt>
                <c:pt idx="8033">
                  <c:v>1.91870404894892</c:v>
                </c:pt>
                <c:pt idx="8034">
                  <c:v>5.9760412055976602</c:v>
                </c:pt>
                <c:pt idx="8035">
                  <c:v>9.9542086871588609</c:v>
                </c:pt>
                <c:pt idx="8036">
                  <c:v>9.0647947121624899</c:v>
                </c:pt>
                <c:pt idx="8037">
                  <c:v>6.42252776243462</c:v>
                </c:pt>
                <c:pt idx="8038">
                  <c:v>6.2643500817558797</c:v>
                </c:pt>
                <c:pt idx="8039">
                  <c:v>2.7157199284192499</c:v>
                </c:pt>
                <c:pt idx="8040">
                  <c:v>7.3553849575978303</c:v>
                </c:pt>
                <c:pt idx="8041">
                  <c:v>6.1321194753579702</c:v>
                </c:pt>
                <c:pt idx="8042">
                  <c:v>8.8287364820897896</c:v>
                </c:pt>
                <c:pt idx="8043">
                  <c:v>9.1611415856279592</c:v>
                </c:pt>
                <c:pt idx="8044">
                  <c:v>3.17121122162269</c:v>
                </c:pt>
                <c:pt idx="8045">
                  <c:v>7.4622486636429102</c:v>
                </c:pt>
                <c:pt idx="8046">
                  <c:v>7.5496020953608296</c:v>
                </c:pt>
                <c:pt idx="8047">
                  <c:v>8.0204016678980707</c:v>
                </c:pt>
                <c:pt idx="8048">
                  <c:v>6.8932814251237096</c:v>
                </c:pt>
                <c:pt idx="8049">
                  <c:v>2.8849773312413398</c:v>
                </c:pt>
                <c:pt idx="8050">
                  <c:v>2.10962023168962</c:v>
                </c:pt>
                <c:pt idx="8051">
                  <c:v>9.2640747294401997</c:v>
                </c:pt>
                <c:pt idx="8052">
                  <c:v>7.3902214672124096</c:v>
                </c:pt>
                <c:pt idx="8053">
                  <c:v>2.8942084093002798</c:v>
                </c:pt>
                <c:pt idx="8054">
                  <c:v>8.8019309169104893</c:v>
                </c:pt>
                <c:pt idx="8055">
                  <c:v>3.4184615578948701</c:v>
                </c:pt>
                <c:pt idx="8056">
                  <c:v>9.3448168402690808</c:v>
                </c:pt>
                <c:pt idx="8057">
                  <c:v>8.9371435021751608</c:v>
                </c:pt>
                <c:pt idx="8058">
                  <c:v>2.5662861856170598</c:v>
                </c:pt>
                <c:pt idx="8059">
                  <c:v>6.7465779467671299</c:v>
                </c:pt>
                <c:pt idx="8060">
                  <c:v>5.5821800551498999</c:v>
                </c:pt>
                <c:pt idx="8061">
                  <c:v>5.7170490753946499</c:v>
                </c:pt>
                <c:pt idx="8062">
                  <c:v>2.5580700563711298</c:v>
                </c:pt>
                <c:pt idx="8063">
                  <c:v>10.5337916778345</c:v>
                </c:pt>
                <c:pt idx="8064">
                  <c:v>6.3302759638015198</c:v>
                </c:pt>
                <c:pt idx="8065">
                  <c:v>5.6310980472871099</c:v>
                </c:pt>
                <c:pt idx="8066">
                  <c:v>2.78704355222813</c:v>
                </c:pt>
                <c:pt idx="8067">
                  <c:v>5.77055536850356</c:v>
                </c:pt>
                <c:pt idx="8068">
                  <c:v>5.66671526396006</c:v>
                </c:pt>
                <c:pt idx="8069">
                  <c:v>1.9466694493833301</c:v>
                </c:pt>
                <c:pt idx="8070">
                  <c:v>6.4181123929311603</c:v>
                </c:pt>
                <c:pt idx="8071">
                  <c:v>5.8157870785052204</c:v>
                </c:pt>
                <c:pt idx="8072">
                  <c:v>5.4246863746406397</c:v>
                </c:pt>
                <c:pt idx="8073">
                  <c:v>4.5442315064260601</c:v>
                </c:pt>
                <c:pt idx="8074">
                  <c:v>10.9613785396719</c:v>
                </c:pt>
                <c:pt idx="8075">
                  <c:v>6.4129041845899701</c:v>
                </c:pt>
                <c:pt idx="8076">
                  <c:v>3.0792690394231701</c:v>
                </c:pt>
                <c:pt idx="8077">
                  <c:v>5.9371850102227404</c:v>
                </c:pt>
                <c:pt idx="8078">
                  <c:v>6.4826660124244198</c:v>
                </c:pt>
                <c:pt idx="8079">
                  <c:v>7.60311283938527</c:v>
                </c:pt>
                <c:pt idx="8080">
                  <c:v>1.7812285960473799</c:v>
                </c:pt>
                <c:pt idx="8081">
                  <c:v>6.6406251255418596</c:v>
                </c:pt>
                <c:pt idx="8082">
                  <c:v>2.6714374169618198</c:v>
                </c:pt>
                <c:pt idx="8083">
                  <c:v>8.9104651102623293</c:v>
                </c:pt>
                <c:pt idx="8084">
                  <c:v>6.3039962496457402</c:v>
                </c:pt>
                <c:pt idx="8085">
                  <c:v>7.3526662701059902</c:v>
                </c:pt>
                <c:pt idx="8086">
                  <c:v>8.9835318406897802</c:v>
                </c:pt>
                <c:pt idx="8087">
                  <c:v>9.0131145105238595</c:v>
                </c:pt>
                <c:pt idx="8088">
                  <c:v>9.2540816683828204</c:v>
                </c:pt>
                <c:pt idx="8089">
                  <c:v>7.2332945759347496</c:v>
                </c:pt>
                <c:pt idx="8090">
                  <c:v>2.7016855320498498</c:v>
                </c:pt>
                <c:pt idx="8091">
                  <c:v>6.1501154163867202</c:v>
                </c:pt>
                <c:pt idx="8092">
                  <c:v>8.1006232411979902</c:v>
                </c:pt>
                <c:pt idx="8093">
                  <c:v>7.1976932978016599</c:v>
                </c:pt>
                <c:pt idx="8094">
                  <c:v>2.6681100286586901</c:v>
                </c:pt>
                <c:pt idx="8095">
                  <c:v>9.1331905427335691</c:v>
                </c:pt>
                <c:pt idx="8096">
                  <c:v>3.5742977173958499</c:v>
                </c:pt>
                <c:pt idx="8097">
                  <c:v>2.4496177050180501</c:v>
                </c:pt>
                <c:pt idx="8098">
                  <c:v>6.6015181480104603</c:v>
                </c:pt>
                <c:pt idx="8099">
                  <c:v>6.1541151426529899</c:v>
                </c:pt>
                <c:pt idx="8100">
                  <c:v>2.6773218303873598</c:v>
                </c:pt>
                <c:pt idx="8101">
                  <c:v>8.8250587369525508</c:v>
                </c:pt>
                <c:pt idx="8102">
                  <c:v>5.9430612280555799</c:v>
                </c:pt>
                <c:pt idx="8103">
                  <c:v>5.1581347981116403</c:v>
                </c:pt>
                <c:pt idx="8104">
                  <c:v>8.7384952256219499</c:v>
                </c:pt>
                <c:pt idx="8105">
                  <c:v>8.8989315736875092</c:v>
                </c:pt>
                <c:pt idx="8106">
                  <c:v>5.3993802034896099</c:v>
                </c:pt>
                <c:pt idx="8107">
                  <c:v>3.1814608463886902</c:v>
                </c:pt>
                <c:pt idx="8108">
                  <c:v>6.2475366884940096</c:v>
                </c:pt>
                <c:pt idx="8109">
                  <c:v>6.2096482391729504</c:v>
                </c:pt>
                <c:pt idx="8110">
                  <c:v>6.7351639106940997</c:v>
                </c:pt>
                <c:pt idx="8111">
                  <c:v>3.3761183479137902</c:v>
                </c:pt>
                <c:pt idx="8112">
                  <c:v>6.2153495287322702</c:v>
                </c:pt>
                <c:pt idx="8113">
                  <c:v>2.1956050614238398</c:v>
                </c:pt>
                <c:pt idx="8114">
                  <c:v>8.4640319726683799</c:v>
                </c:pt>
                <c:pt idx="8115">
                  <c:v>1.77376782007166</c:v>
                </c:pt>
                <c:pt idx="8116">
                  <c:v>7.1116256267249298</c:v>
                </c:pt>
                <c:pt idx="8117">
                  <c:v>8.7118423221494492</c:v>
                </c:pt>
                <c:pt idx="8118">
                  <c:v>2.4235835087379001</c:v>
                </c:pt>
                <c:pt idx="8119">
                  <c:v>8.9546026801398302</c:v>
                </c:pt>
                <c:pt idx="8120">
                  <c:v>7.4453501727823497</c:v>
                </c:pt>
                <c:pt idx="8121">
                  <c:v>6.8779305441076204</c:v>
                </c:pt>
                <c:pt idx="8122">
                  <c:v>2.9936110629759201</c:v>
                </c:pt>
                <c:pt idx="8123">
                  <c:v>8.9720618123747204</c:v>
                </c:pt>
                <c:pt idx="8124">
                  <c:v>9.4090624677321006</c:v>
                </c:pt>
                <c:pt idx="8125">
                  <c:v>6.2059297498732597</c:v>
                </c:pt>
                <c:pt idx="8126">
                  <c:v>2.59883560904892</c:v>
                </c:pt>
                <c:pt idx="8127">
                  <c:v>6.2311269458737204</c:v>
                </c:pt>
                <c:pt idx="8128">
                  <c:v>8.8876626507046108</c:v>
                </c:pt>
                <c:pt idx="8129">
                  <c:v>6.2389868891661697</c:v>
                </c:pt>
                <c:pt idx="8130">
                  <c:v>3.05571049196943</c:v>
                </c:pt>
                <c:pt idx="8131">
                  <c:v>9.3003062299030699</c:v>
                </c:pt>
                <c:pt idx="8132">
                  <c:v>8.6635035881363809</c:v>
                </c:pt>
                <c:pt idx="8133">
                  <c:v>9.5410636413656196</c:v>
                </c:pt>
                <c:pt idx="8134">
                  <c:v>2.8176763368408801</c:v>
                </c:pt>
                <c:pt idx="8135">
                  <c:v>5.7523615206902097</c:v>
                </c:pt>
                <c:pt idx="8136">
                  <c:v>9.1096326478224903</c:v>
                </c:pt>
                <c:pt idx="8137">
                  <c:v>2.7126106879135099</c:v>
                </c:pt>
                <c:pt idx="8138">
                  <c:v>6.2186189844399697</c:v>
                </c:pt>
                <c:pt idx="8139">
                  <c:v>5.8733882318102797</c:v>
                </c:pt>
                <c:pt idx="8140">
                  <c:v>3.5417246225908601</c:v>
                </c:pt>
                <c:pt idx="8141">
                  <c:v>5.8510446058479504</c:v>
                </c:pt>
                <c:pt idx="8142">
                  <c:v>8.26496242956906</c:v>
                </c:pt>
                <c:pt idx="8143">
                  <c:v>9.2412691426884201</c:v>
                </c:pt>
                <c:pt idx="8144">
                  <c:v>2.6826051047917598</c:v>
                </c:pt>
                <c:pt idx="8145">
                  <c:v>5.8835857508737304</c:v>
                </c:pt>
                <c:pt idx="8146">
                  <c:v>6.0619400011330304</c:v>
                </c:pt>
                <c:pt idx="8147">
                  <c:v>5.2174966191663499</c:v>
                </c:pt>
                <c:pt idx="8148">
                  <c:v>2.0362671610182201</c:v>
                </c:pt>
                <c:pt idx="8149">
                  <c:v>8.2812731649644498</c:v>
                </c:pt>
                <c:pt idx="8150">
                  <c:v>3.3168084809240601</c:v>
                </c:pt>
                <c:pt idx="8151">
                  <c:v>1.75288482055116</c:v>
                </c:pt>
                <c:pt idx="8152">
                  <c:v>2.6732447803386199</c:v>
                </c:pt>
                <c:pt idx="8153">
                  <c:v>8.8403820149674797</c:v>
                </c:pt>
                <c:pt idx="8154">
                  <c:v>2.2276721706181002</c:v>
                </c:pt>
                <c:pt idx="8155">
                  <c:v>8.8017992133380591</c:v>
                </c:pt>
                <c:pt idx="8156">
                  <c:v>10.9531981783991</c:v>
                </c:pt>
                <c:pt idx="8157">
                  <c:v>6.0820203483351403</c:v>
                </c:pt>
                <c:pt idx="8158">
                  <c:v>2.09645251524665</c:v>
                </c:pt>
                <c:pt idx="8159">
                  <c:v>8.7993851884390892</c:v>
                </c:pt>
                <c:pt idx="8160">
                  <c:v>6.1465883709441202</c:v>
                </c:pt>
                <c:pt idx="8161">
                  <c:v>5.6894139880422596</c:v>
                </c:pt>
                <c:pt idx="8162">
                  <c:v>2.5935507266548399</c:v>
                </c:pt>
                <c:pt idx="8163">
                  <c:v>8.9801065775024007</c:v>
                </c:pt>
                <c:pt idx="8164">
                  <c:v>3.81397098134424</c:v>
                </c:pt>
                <c:pt idx="8165">
                  <c:v>9.4495765188452605</c:v>
                </c:pt>
                <c:pt idx="8166">
                  <c:v>2.3938113627186302</c:v>
                </c:pt>
                <c:pt idx="8167">
                  <c:v>9.8925671899735708</c:v>
                </c:pt>
                <c:pt idx="8168">
                  <c:v>6.7374695550947603</c:v>
                </c:pt>
                <c:pt idx="8169">
                  <c:v>2.88207198963753</c:v>
                </c:pt>
                <c:pt idx="8170">
                  <c:v>4.8853557868439301</c:v>
                </c:pt>
                <c:pt idx="8171">
                  <c:v>4.4592303581996697</c:v>
                </c:pt>
                <c:pt idx="8172">
                  <c:v>8.5247471036151499</c:v>
                </c:pt>
                <c:pt idx="8173">
                  <c:v>2.2983444511975</c:v>
                </c:pt>
                <c:pt idx="8174">
                  <c:v>5.8736754269099203</c:v>
                </c:pt>
                <c:pt idx="8175">
                  <c:v>2.66659390987558</c:v>
                </c:pt>
                <c:pt idx="8176">
                  <c:v>8.9785564093982106</c:v>
                </c:pt>
                <c:pt idx="8177">
                  <c:v>8.8064900871179894</c:v>
                </c:pt>
                <c:pt idx="8178">
                  <c:v>9.5279725494389105</c:v>
                </c:pt>
                <c:pt idx="8179">
                  <c:v>5.1431400557521796</c:v>
                </c:pt>
                <c:pt idx="8180">
                  <c:v>2.4368908555679898</c:v>
                </c:pt>
                <c:pt idx="8181">
                  <c:v>1.6799737490145199</c:v>
                </c:pt>
                <c:pt idx="8182">
                  <c:v>6.4777899737677096</c:v>
                </c:pt>
                <c:pt idx="8183">
                  <c:v>7.0878676489112404</c:v>
                </c:pt>
                <c:pt idx="8184">
                  <c:v>6.6794807863447101</c:v>
                </c:pt>
                <c:pt idx="8185">
                  <c:v>5.4787525540319004</c:v>
                </c:pt>
                <c:pt idx="8186">
                  <c:v>5.70674399970616</c:v>
                </c:pt>
                <c:pt idx="8187">
                  <c:v>10.1300362713748</c:v>
                </c:pt>
                <c:pt idx="8188">
                  <c:v>9.1761226073596607</c:v>
                </c:pt>
                <c:pt idx="8189">
                  <c:v>3.56467642820175</c:v>
                </c:pt>
                <c:pt idx="8190">
                  <c:v>5.9915365803563203</c:v>
                </c:pt>
                <c:pt idx="8191">
                  <c:v>4.8718718221188899</c:v>
                </c:pt>
                <c:pt idx="8192">
                  <c:v>9.8335115913434805</c:v>
                </c:pt>
                <c:pt idx="8193">
                  <c:v>5.0367292891642297</c:v>
                </c:pt>
                <c:pt idx="8194">
                  <c:v>5.3578018331940704</c:v>
                </c:pt>
                <c:pt idx="8195">
                  <c:v>7.1444569958301596</c:v>
                </c:pt>
                <c:pt idx="8196">
                  <c:v>2.1806742564277499</c:v>
                </c:pt>
                <c:pt idx="8197">
                  <c:v>9.0220355336602491</c:v>
                </c:pt>
                <c:pt idx="8198">
                  <c:v>3.30580275781446</c:v>
                </c:pt>
                <c:pt idx="8199">
                  <c:v>5.4166010387763501</c:v>
                </c:pt>
                <c:pt idx="8200">
                  <c:v>6.7790069952918204</c:v>
                </c:pt>
                <c:pt idx="8201">
                  <c:v>2.1140669309097402</c:v>
                </c:pt>
                <c:pt idx="8202">
                  <c:v>2.3978891038787702</c:v>
                </c:pt>
                <c:pt idx="8203">
                  <c:v>6.7239706217407198</c:v>
                </c:pt>
                <c:pt idx="8204">
                  <c:v>5.1057635805869204</c:v>
                </c:pt>
                <c:pt idx="8205">
                  <c:v>7.31538374954481</c:v>
                </c:pt>
                <c:pt idx="8206">
                  <c:v>6.2065931054527503</c:v>
                </c:pt>
                <c:pt idx="8207">
                  <c:v>8.7937831908879307</c:v>
                </c:pt>
                <c:pt idx="8208">
                  <c:v>6.9129648619456301</c:v>
                </c:pt>
                <c:pt idx="8209">
                  <c:v>6.4000395199032596</c:v>
                </c:pt>
                <c:pt idx="8210">
                  <c:v>5.7077529568266696</c:v>
                </c:pt>
                <c:pt idx="8211">
                  <c:v>9.57706260641916</c:v>
                </c:pt>
                <c:pt idx="8212">
                  <c:v>1.4676828079924</c:v>
                </c:pt>
                <c:pt idx="8213">
                  <c:v>5.5366347043900497</c:v>
                </c:pt>
                <c:pt idx="8214">
                  <c:v>2.6277639183253099</c:v>
                </c:pt>
                <c:pt idx="8215">
                  <c:v>5.4023664329237402</c:v>
                </c:pt>
                <c:pt idx="8216">
                  <c:v>8.0025037217826398</c:v>
                </c:pt>
                <c:pt idx="8217">
                  <c:v>7.3360942554116804</c:v>
                </c:pt>
                <c:pt idx="8218">
                  <c:v>7.5535907926902004</c:v>
                </c:pt>
                <c:pt idx="8219">
                  <c:v>2.41134840135796</c:v>
                </c:pt>
                <c:pt idx="8220">
                  <c:v>2.8806455162470801</c:v>
                </c:pt>
                <c:pt idx="8221">
                  <c:v>7.3678136378793004</c:v>
                </c:pt>
                <c:pt idx="8222">
                  <c:v>5.8682868083844104</c:v>
                </c:pt>
                <c:pt idx="8223">
                  <c:v>9.2331560712770493</c:v>
                </c:pt>
                <c:pt idx="8224">
                  <c:v>3.1012888414333499</c:v>
                </c:pt>
                <c:pt idx="8225">
                  <c:v>9.6353647663782809</c:v>
                </c:pt>
                <c:pt idx="8226">
                  <c:v>6.5640267746999701</c:v>
                </c:pt>
                <c:pt idx="8227">
                  <c:v>6.9952862534233704</c:v>
                </c:pt>
                <c:pt idx="8228">
                  <c:v>3.5159290860011998</c:v>
                </c:pt>
                <c:pt idx="8229">
                  <c:v>11.1584206414056</c:v>
                </c:pt>
                <c:pt idx="8230">
                  <c:v>2.50864487893215</c:v>
                </c:pt>
                <c:pt idx="8231">
                  <c:v>8.9894057487022394</c:v>
                </c:pt>
                <c:pt idx="8232">
                  <c:v>10.3982054294524</c:v>
                </c:pt>
                <c:pt idx="8233">
                  <c:v>1.38670539106641</c:v>
                </c:pt>
                <c:pt idx="8234">
                  <c:v>1.75794134305467</c:v>
                </c:pt>
                <c:pt idx="8235">
                  <c:v>7.4107516874871902</c:v>
                </c:pt>
                <c:pt idx="8236">
                  <c:v>2.6191590033239001</c:v>
                </c:pt>
                <c:pt idx="8237">
                  <c:v>2.0107683927911402</c:v>
                </c:pt>
                <c:pt idx="8238">
                  <c:v>4.1796063549209297</c:v>
                </c:pt>
                <c:pt idx="8239">
                  <c:v>6.1682114853700796</c:v>
                </c:pt>
                <c:pt idx="8240">
                  <c:v>5.6456104829031197</c:v>
                </c:pt>
                <c:pt idx="8241">
                  <c:v>5.9395180663543803</c:v>
                </c:pt>
                <c:pt idx="8242">
                  <c:v>7.2607345212901402</c:v>
                </c:pt>
                <c:pt idx="8243">
                  <c:v>10.2104958539501</c:v>
                </c:pt>
                <c:pt idx="8244">
                  <c:v>9.9971408992579001</c:v>
                </c:pt>
                <c:pt idx="8245">
                  <c:v>5.9001334793877103</c:v>
                </c:pt>
                <c:pt idx="8246">
                  <c:v>6.5053956401137096</c:v>
                </c:pt>
                <c:pt idx="8247">
                  <c:v>5.30010539029238</c:v>
                </c:pt>
                <c:pt idx="8248">
                  <c:v>8.84070141719031</c:v>
                </c:pt>
                <c:pt idx="8249">
                  <c:v>10.8094198822984</c:v>
                </c:pt>
                <c:pt idx="8250">
                  <c:v>7.1822910193901697</c:v>
                </c:pt>
                <c:pt idx="8251">
                  <c:v>2.4167016252313398</c:v>
                </c:pt>
                <c:pt idx="8252">
                  <c:v>6.8513993301356804</c:v>
                </c:pt>
                <c:pt idx="8253">
                  <c:v>4.8906726420461997</c:v>
                </c:pt>
                <c:pt idx="8254">
                  <c:v>8.4938795317475009</c:v>
                </c:pt>
                <c:pt idx="8255">
                  <c:v>1.8149947602652701</c:v>
                </c:pt>
                <c:pt idx="8256">
                  <c:v>6.4146255502074601</c:v>
                </c:pt>
                <c:pt idx="8257">
                  <c:v>1.84899470414407</c:v>
                </c:pt>
                <c:pt idx="8258">
                  <c:v>6.8596979170282104</c:v>
                </c:pt>
                <c:pt idx="8259">
                  <c:v>6.86221690615778</c:v>
                </c:pt>
                <c:pt idx="8260">
                  <c:v>6.1422961011397099</c:v>
                </c:pt>
                <c:pt idx="8261">
                  <c:v>8.9912149884687693</c:v>
                </c:pt>
                <c:pt idx="8262">
                  <c:v>7.4644635584854804</c:v>
                </c:pt>
                <c:pt idx="8263">
                  <c:v>9.0189631192795492</c:v>
                </c:pt>
                <c:pt idx="8264">
                  <c:v>8.9129449614381802</c:v>
                </c:pt>
                <c:pt idx="8265">
                  <c:v>9.1333649504256194</c:v>
                </c:pt>
                <c:pt idx="8266">
                  <c:v>6.15126986260519</c:v>
                </c:pt>
                <c:pt idx="8267">
                  <c:v>1.9583184176273201</c:v>
                </c:pt>
                <c:pt idx="8268">
                  <c:v>8.4188937538371498</c:v>
                </c:pt>
                <c:pt idx="8269">
                  <c:v>4.8344025224106799</c:v>
                </c:pt>
                <c:pt idx="8270">
                  <c:v>2.8957468011459602</c:v>
                </c:pt>
                <c:pt idx="8271">
                  <c:v>10.5958867093499</c:v>
                </c:pt>
                <c:pt idx="8272">
                  <c:v>2.0291738217665398</c:v>
                </c:pt>
                <c:pt idx="8273">
                  <c:v>5.4192369346228197</c:v>
                </c:pt>
                <c:pt idx="8274">
                  <c:v>6.1717812885721601</c:v>
                </c:pt>
                <c:pt idx="8275">
                  <c:v>8.4731941811773908</c:v>
                </c:pt>
                <c:pt idx="8276">
                  <c:v>2.6109242725752901</c:v>
                </c:pt>
                <c:pt idx="8277">
                  <c:v>6.1677814562332003</c:v>
                </c:pt>
                <c:pt idx="8278">
                  <c:v>2.65020042453569</c:v>
                </c:pt>
                <c:pt idx="8279">
                  <c:v>2.57650235147318</c:v>
                </c:pt>
                <c:pt idx="8280">
                  <c:v>2.7831475810695299</c:v>
                </c:pt>
                <c:pt idx="8281">
                  <c:v>9.5345721041122609</c:v>
                </c:pt>
                <c:pt idx="8282">
                  <c:v>9.3788746730442103</c:v>
                </c:pt>
                <c:pt idx="8283">
                  <c:v>6.8348213386741703</c:v>
                </c:pt>
                <c:pt idx="8284">
                  <c:v>3.2652470363029802</c:v>
                </c:pt>
                <c:pt idx="8285">
                  <c:v>9.6679756695656192</c:v>
                </c:pt>
                <c:pt idx="8286">
                  <c:v>4.2222682912686302</c:v>
                </c:pt>
                <c:pt idx="8287">
                  <c:v>2.1388807686141198</c:v>
                </c:pt>
                <c:pt idx="8288">
                  <c:v>6.1464441660313804</c:v>
                </c:pt>
                <c:pt idx="8289">
                  <c:v>5.6635127548293802</c:v>
                </c:pt>
                <c:pt idx="8290">
                  <c:v>8.6756289803018003</c:v>
                </c:pt>
                <c:pt idx="8291">
                  <c:v>2.8478918668655702</c:v>
                </c:pt>
                <c:pt idx="8292">
                  <c:v>5.8822343063461204</c:v>
                </c:pt>
                <c:pt idx="8293">
                  <c:v>9.6069190063645102</c:v>
                </c:pt>
                <c:pt idx="8294">
                  <c:v>6.4110527683125698</c:v>
                </c:pt>
                <c:pt idx="8295">
                  <c:v>6.6696616591287299</c:v>
                </c:pt>
                <c:pt idx="8296">
                  <c:v>6.9880338783801399</c:v>
                </c:pt>
                <c:pt idx="8297">
                  <c:v>6.5725289112527703</c:v>
                </c:pt>
                <c:pt idx="8298">
                  <c:v>1.6992888014622001</c:v>
                </c:pt>
                <c:pt idx="8299">
                  <c:v>2.51919756433161</c:v>
                </c:pt>
                <c:pt idx="8300">
                  <c:v>6.5994421010332296</c:v>
                </c:pt>
                <c:pt idx="8301">
                  <c:v>9.0072591585052795</c:v>
                </c:pt>
                <c:pt idx="8302">
                  <c:v>8.9865739610740292</c:v>
                </c:pt>
                <c:pt idx="8303">
                  <c:v>6.21468422193007</c:v>
                </c:pt>
                <c:pt idx="8304">
                  <c:v>2.6136856316133801</c:v>
                </c:pt>
                <c:pt idx="8305">
                  <c:v>9.9130002280563492</c:v>
                </c:pt>
                <c:pt idx="8306">
                  <c:v>10.2379602459274</c:v>
                </c:pt>
                <c:pt idx="8307">
                  <c:v>3.8039815940089898</c:v>
                </c:pt>
                <c:pt idx="8308">
                  <c:v>5.9177578369976196</c:v>
                </c:pt>
                <c:pt idx="8309">
                  <c:v>2.60871303865299</c:v>
                </c:pt>
                <c:pt idx="8310">
                  <c:v>9.5320038330329009</c:v>
                </c:pt>
                <c:pt idx="8311">
                  <c:v>2.5258296662282</c:v>
                </c:pt>
                <c:pt idx="8312">
                  <c:v>4.6230434396915996</c:v>
                </c:pt>
                <c:pt idx="8313">
                  <c:v>2.5059514183444298</c:v>
                </c:pt>
                <c:pt idx="8314">
                  <c:v>4.8819544963265296</c:v>
                </c:pt>
                <c:pt idx="8315">
                  <c:v>7.5031764480700698</c:v>
                </c:pt>
                <c:pt idx="8316">
                  <c:v>5.9562304560025598</c:v>
                </c:pt>
                <c:pt idx="8317">
                  <c:v>6.3060378873963003</c:v>
                </c:pt>
                <c:pt idx="8318">
                  <c:v>5.79633134705524</c:v>
                </c:pt>
                <c:pt idx="8319">
                  <c:v>5.6814679296212303</c:v>
                </c:pt>
                <c:pt idx="8320">
                  <c:v>3.1856159578574301</c:v>
                </c:pt>
                <c:pt idx="8321">
                  <c:v>5.0001221175553496</c:v>
                </c:pt>
                <c:pt idx="8322">
                  <c:v>5.4549467978946202</c:v>
                </c:pt>
                <c:pt idx="8323">
                  <c:v>9.9669678498484604</c:v>
                </c:pt>
                <c:pt idx="8324">
                  <c:v>5.8742473675249398</c:v>
                </c:pt>
                <c:pt idx="8325">
                  <c:v>7.4974777122313903</c:v>
                </c:pt>
                <c:pt idx="8326">
                  <c:v>4.9407583588342003</c:v>
                </c:pt>
                <c:pt idx="8327">
                  <c:v>6.1722000900336598</c:v>
                </c:pt>
                <c:pt idx="8328">
                  <c:v>8.9943239660190795</c:v>
                </c:pt>
                <c:pt idx="8329">
                  <c:v>6.0226412243759597</c:v>
                </c:pt>
                <c:pt idx="8330">
                  <c:v>6.8766482101734496</c:v>
                </c:pt>
                <c:pt idx="8331">
                  <c:v>7.4993508432583997</c:v>
                </c:pt>
                <c:pt idx="8332">
                  <c:v>8.7168767646498306</c:v>
                </c:pt>
                <c:pt idx="8333">
                  <c:v>2.7647262674175499</c:v>
                </c:pt>
                <c:pt idx="8334">
                  <c:v>6.8907512471967598</c:v>
                </c:pt>
                <c:pt idx="8335">
                  <c:v>6.2849887835817499</c:v>
                </c:pt>
                <c:pt idx="8336">
                  <c:v>3.23111393269201</c:v>
                </c:pt>
                <c:pt idx="8337">
                  <c:v>2.4749540287212901</c:v>
                </c:pt>
                <c:pt idx="8338">
                  <c:v>6.6979337585682304</c:v>
                </c:pt>
                <c:pt idx="8339">
                  <c:v>9.3806219572319804</c:v>
                </c:pt>
                <c:pt idx="8340">
                  <c:v>9.4620236297206795</c:v>
                </c:pt>
                <c:pt idx="8341">
                  <c:v>9.5100555253606203</c:v>
                </c:pt>
                <c:pt idx="8342">
                  <c:v>8.5576631921895494</c:v>
                </c:pt>
                <c:pt idx="8343">
                  <c:v>8.8270069680472893</c:v>
                </c:pt>
                <c:pt idx="8344">
                  <c:v>6.8366639943961198</c:v>
                </c:pt>
                <c:pt idx="8345">
                  <c:v>5.4222892555522098</c:v>
                </c:pt>
                <c:pt idx="8346">
                  <c:v>5.8712718510460702</c:v>
                </c:pt>
                <c:pt idx="8347">
                  <c:v>6.2653487589589796</c:v>
                </c:pt>
                <c:pt idx="8348">
                  <c:v>1.51765238106728</c:v>
                </c:pt>
                <c:pt idx="8349">
                  <c:v>8.9060290922569596</c:v>
                </c:pt>
                <c:pt idx="8350">
                  <c:v>6.8972707066469896</c:v>
                </c:pt>
                <c:pt idx="8351">
                  <c:v>3.2661154953122802</c:v>
                </c:pt>
                <c:pt idx="8352">
                  <c:v>6.3506611110545501</c:v>
                </c:pt>
                <c:pt idx="8353">
                  <c:v>8.8560974877368501</c:v>
                </c:pt>
                <c:pt idx="8354">
                  <c:v>2.56579462767513</c:v>
                </c:pt>
                <c:pt idx="8355">
                  <c:v>6.3047231119281602</c:v>
                </c:pt>
                <c:pt idx="8356">
                  <c:v>8.7563083554955305</c:v>
                </c:pt>
                <c:pt idx="8357">
                  <c:v>6.5377256808217403</c:v>
                </c:pt>
                <c:pt idx="8358">
                  <c:v>8.9189967930024707</c:v>
                </c:pt>
                <c:pt idx="8359">
                  <c:v>9.0674835427454905</c:v>
                </c:pt>
                <c:pt idx="8360">
                  <c:v>8.7001823087828196</c:v>
                </c:pt>
                <c:pt idx="8361">
                  <c:v>3.85522522548494</c:v>
                </c:pt>
                <c:pt idx="8362">
                  <c:v>6.9118574602076901</c:v>
                </c:pt>
                <c:pt idx="8363">
                  <c:v>2.7041408122832298</c:v>
                </c:pt>
                <c:pt idx="8364">
                  <c:v>6.4796231149393204</c:v>
                </c:pt>
                <c:pt idx="8365">
                  <c:v>8.7400730863452694</c:v>
                </c:pt>
                <c:pt idx="8366">
                  <c:v>3.5820419615210102</c:v>
                </c:pt>
                <c:pt idx="8367">
                  <c:v>4.0326603882947003</c:v>
                </c:pt>
                <c:pt idx="8368">
                  <c:v>2.3484895889357098</c:v>
                </c:pt>
                <c:pt idx="8369">
                  <c:v>2.3168088395448998</c:v>
                </c:pt>
                <c:pt idx="8370">
                  <c:v>8.9309414788458703</c:v>
                </c:pt>
                <c:pt idx="8371">
                  <c:v>6.8343857058785202</c:v>
                </c:pt>
                <c:pt idx="8372">
                  <c:v>3.2278820798358399</c:v>
                </c:pt>
                <c:pt idx="8373">
                  <c:v>2.7013340546809101</c:v>
                </c:pt>
                <c:pt idx="8374">
                  <c:v>7.36216391168802</c:v>
                </c:pt>
                <c:pt idx="8375">
                  <c:v>5.7276776519690902</c:v>
                </c:pt>
                <c:pt idx="8376">
                  <c:v>9.0749146489020607</c:v>
                </c:pt>
                <c:pt idx="8377">
                  <c:v>5.4024412560076804</c:v>
                </c:pt>
                <c:pt idx="8378">
                  <c:v>5.6977042715747901</c:v>
                </c:pt>
                <c:pt idx="8379">
                  <c:v>6.9547429340953801</c:v>
                </c:pt>
                <c:pt idx="8380">
                  <c:v>2.6418947028924702</c:v>
                </c:pt>
                <c:pt idx="8381">
                  <c:v>9.0533904999479606</c:v>
                </c:pt>
                <c:pt idx="8382">
                  <c:v>2.55108482635625</c:v>
                </c:pt>
                <c:pt idx="8383">
                  <c:v>4.4918053145648802</c:v>
                </c:pt>
                <c:pt idx="8384">
                  <c:v>6.0867655936530003</c:v>
                </c:pt>
                <c:pt idx="8385">
                  <c:v>1.60440421794441</c:v>
                </c:pt>
                <c:pt idx="8386">
                  <c:v>8.2123676109546402</c:v>
                </c:pt>
                <c:pt idx="8387">
                  <c:v>2.8361701875829</c:v>
                </c:pt>
                <c:pt idx="8388">
                  <c:v>8.4103294226508591</c:v>
                </c:pt>
                <c:pt idx="8389">
                  <c:v>8.1022748142035095</c:v>
                </c:pt>
                <c:pt idx="8390">
                  <c:v>2.9424053914294599</c:v>
                </c:pt>
                <c:pt idx="8391">
                  <c:v>4.0166012981478296</c:v>
                </c:pt>
                <c:pt idx="8392">
                  <c:v>6.0966899851873002</c:v>
                </c:pt>
                <c:pt idx="8393">
                  <c:v>8.7202702345231309</c:v>
                </c:pt>
                <c:pt idx="8394">
                  <c:v>5.6494508606632898</c:v>
                </c:pt>
                <c:pt idx="8395">
                  <c:v>6.4211270426316398</c:v>
                </c:pt>
                <c:pt idx="8396">
                  <c:v>5.6470463586217603</c:v>
                </c:pt>
                <c:pt idx="8397">
                  <c:v>2.0481814811047201</c:v>
                </c:pt>
                <c:pt idx="8398">
                  <c:v>6.2687483712059002</c:v>
                </c:pt>
                <c:pt idx="8399">
                  <c:v>1.71538151948603</c:v>
                </c:pt>
                <c:pt idx="8400">
                  <c:v>6.1324591768006602</c:v>
                </c:pt>
                <c:pt idx="8401">
                  <c:v>5.0390647201078602</c:v>
                </c:pt>
                <c:pt idx="8402">
                  <c:v>6.4188709253826097</c:v>
                </c:pt>
                <c:pt idx="8403">
                  <c:v>2.34766494568894</c:v>
                </c:pt>
                <c:pt idx="8404">
                  <c:v>8.1188607081686595</c:v>
                </c:pt>
                <c:pt idx="8405">
                  <c:v>3.0358751121462202</c:v>
                </c:pt>
                <c:pt idx="8406">
                  <c:v>8.5753435659989208</c:v>
                </c:pt>
                <c:pt idx="8407">
                  <c:v>10.075749835363</c:v>
                </c:pt>
                <c:pt idx="8408">
                  <c:v>9.0226328407220109</c:v>
                </c:pt>
                <c:pt idx="8409">
                  <c:v>6.2778273234601096</c:v>
                </c:pt>
                <c:pt idx="8410">
                  <c:v>6.1144810029014298</c:v>
                </c:pt>
                <c:pt idx="8411">
                  <c:v>5.2476600019207904</c:v>
                </c:pt>
                <c:pt idx="8412">
                  <c:v>5.9066435931105099</c:v>
                </c:pt>
                <c:pt idx="8413">
                  <c:v>5.8192187203152796</c:v>
                </c:pt>
                <c:pt idx="8414">
                  <c:v>2.2979258788485302</c:v>
                </c:pt>
                <c:pt idx="8415">
                  <c:v>10.434204409270199</c:v>
                </c:pt>
                <c:pt idx="8416">
                  <c:v>5.8326618928563301</c:v>
                </c:pt>
                <c:pt idx="8417">
                  <c:v>9.2848631342824</c:v>
                </c:pt>
                <c:pt idx="8418">
                  <c:v>6.8803407300450701</c:v>
                </c:pt>
                <c:pt idx="8419">
                  <c:v>9.0267998741320099</c:v>
                </c:pt>
                <c:pt idx="8420">
                  <c:v>5.8075883806855302</c:v>
                </c:pt>
                <c:pt idx="8421">
                  <c:v>5.94655929589893</c:v>
                </c:pt>
                <c:pt idx="8422">
                  <c:v>9.5182060856246693</c:v>
                </c:pt>
                <c:pt idx="8423">
                  <c:v>5.6318778731613497</c:v>
                </c:pt>
                <c:pt idx="8424">
                  <c:v>6.6302243753417196</c:v>
                </c:pt>
                <c:pt idx="8425">
                  <c:v>2.2300628925511998</c:v>
                </c:pt>
                <c:pt idx="8426">
                  <c:v>7.0765036883286001</c:v>
                </c:pt>
                <c:pt idx="8427">
                  <c:v>2.53887775657258</c:v>
                </c:pt>
                <c:pt idx="8428">
                  <c:v>5.7483415052403997</c:v>
                </c:pt>
                <c:pt idx="8429">
                  <c:v>6.5575245275320801</c:v>
                </c:pt>
                <c:pt idx="8430">
                  <c:v>2.6256477315381899</c:v>
                </c:pt>
                <c:pt idx="8431">
                  <c:v>2.29398139205643</c:v>
                </c:pt>
                <c:pt idx="8432">
                  <c:v>5.7014985677237702</c:v>
                </c:pt>
                <c:pt idx="8433">
                  <c:v>7.5679766967623898</c:v>
                </c:pt>
                <c:pt idx="8434">
                  <c:v>3.5447927509307098</c:v>
                </c:pt>
                <c:pt idx="8435">
                  <c:v>6.8213123069803503</c:v>
                </c:pt>
                <c:pt idx="8436">
                  <c:v>5.8971392058172398</c:v>
                </c:pt>
                <c:pt idx="8437">
                  <c:v>1.9637577491975799</c:v>
                </c:pt>
                <c:pt idx="8438">
                  <c:v>3.59991970255837</c:v>
                </c:pt>
                <c:pt idx="8439">
                  <c:v>8.9861534968714203</c:v>
                </c:pt>
                <c:pt idx="8440">
                  <c:v>10.01666555936</c:v>
                </c:pt>
                <c:pt idx="8441">
                  <c:v>5.8025109428031403</c:v>
                </c:pt>
                <c:pt idx="8442">
                  <c:v>2.7478892953453999</c:v>
                </c:pt>
                <c:pt idx="8443">
                  <c:v>3.3054556938371098</c:v>
                </c:pt>
                <c:pt idx="8444">
                  <c:v>6.2404057731895</c:v>
                </c:pt>
                <c:pt idx="8445">
                  <c:v>3.1783175526573002</c:v>
                </c:pt>
                <c:pt idx="8446">
                  <c:v>2.1172904666011401</c:v>
                </c:pt>
                <c:pt idx="8447">
                  <c:v>7.0802340579965497</c:v>
                </c:pt>
                <c:pt idx="8448">
                  <c:v>9.1068883237808507</c:v>
                </c:pt>
                <c:pt idx="8449">
                  <c:v>6.3487378544782898</c:v>
                </c:pt>
                <c:pt idx="8450">
                  <c:v>9.0585314259103793</c:v>
                </c:pt>
                <c:pt idx="8451">
                  <c:v>5.4178532738178298</c:v>
                </c:pt>
                <c:pt idx="8452">
                  <c:v>8.9396197380755495</c:v>
                </c:pt>
                <c:pt idx="8453">
                  <c:v>7.84558619646688</c:v>
                </c:pt>
                <c:pt idx="8454">
                  <c:v>3.08469260385744</c:v>
                </c:pt>
                <c:pt idx="8455">
                  <c:v>6.4018205208379202</c:v>
                </c:pt>
                <c:pt idx="8456">
                  <c:v>11.1917928542378</c:v>
                </c:pt>
                <c:pt idx="8457">
                  <c:v>6.2790376813634197</c:v>
                </c:pt>
                <c:pt idx="8458">
                  <c:v>2.6814270767575601</c:v>
                </c:pt>
                <c:pt idx="8459">
                  <c:v>5.0039257835550996</c:v>
                </c:pt>
                <c:pt idx="8460">
                  <c:v>10.337958613596999</c:v>
                </c:pt>
                <c:pt idx="8461">
                  <c:v>9.2274833396457598</c:v>
                </c:pt>
                <c:pt idx="8462">
                  <c:v>2.8381820825792201</c:v>
                </c:pt>
                <c:pt idx="8463">
                  <c:v>7.1165894493958</c:v>
                </c:pt>
                <c:pt idx="8464">
                  <c:v>9.3529139853254399</c:v>
                </c:pt>
                <c:pt idx="8465">
                  <c:v>6.62983253366715</c:v>
                </c:pt>
                <c:pt idx="8466">
                  <c:v>6.3435065392746299</c:v>
                </c:pt>
                <c:pt idx="8467">
                  <c:v>2.6044484494785101</c:v>
                </c:pt>
                <c:pt idx="8468">
                  <c:v>1.4852138163950299</c:v>
                </c:pt>
                <c:pt idx="8469">
                  <c:v>6.5388769480494497</c:v>
                </c:pt>
                <c:pt idx="8470">
                  <c:v>6.0535989784348798</c:v>
                </c:pt>
                <c:pt idx="8471">
                  <c:v>2.27928724450513</c:v>
                </c:pt>
                <c:pt idx="8472">
                  <c:v>1.9912686216528299</c:v>
                </c:pt>
                <c:pt idx="8473">
                  <c:v>5.0668734586875104</c:v>
                </c:pt>
                <c:pt idx="8474">
                  <c:v>4.92787385752455</c:v>
                </c:pt>
                <c:pt idx="8475">
                  <c:v>3.9976880294044399</c:v>
                </c:pt>
                <c:pt idx="8476">
                  <c:v>8.8879855061706792</c:v>
                </c:pt>
                <c:pt idx="8477">
                  <c:v>4.4797559382331196</c:v>
                </c:pt>
                <c:pt idx="8478">
                  <c:v>5.3984971262262098</c:v>
                </c:pt>
                <c:pt idx="8479">
                  <c:v>8.3357388165910002</c:v>
                </c:pt>
                <c:pt idx="8480">
                  <c:v>2.88896538934029</c:v>
                </c:pt>
                <c:pt idx="8481">
                  <c:v>2.26248635196526</c:v>
                </c:pt>
                <c:pt idx="8482">
                  <c:v>2.5463869222318198</c:v>
                </c:pt>
                <c:pt idx="8483">
                  <c:v>3.22804389390169</c:v>
                </c:pt>
                <c:pt idx="8484">
                  <c:v>3.22768919719188</c:v>
                </c:pt>
                <c:pt idx="8485">
                  <c:v>2.4718572592154202</c:v>
                </c:pt>
                <c:pt idx="8486">
                  <c:v>6.5912331866970399</c:v>
                </c:pt>
                <c:pt idx="8487">
                  <c:v>7.9233158093941096</c:v>
                </c:pt>
                <c:pt idx="8488">
                  <c:v>8.8088453972203897</c:v>
                </c:pt>
                <c:pt idx="8489">
                  <c:v>8.3451016248949799</c:v>
                </c:pt>
                <c:pt idx="8490">
                  <c:v>10.470174140133899</c:v>
                </c:pt>
                <c:pt idx="8491">
                  <c:v>6.0935680869241304</c:v>
                </c:pt>
                <c:pt idx="8492">
                  <c:v>5.62160496662045</c:v>
                </c:pt>
                <c:pt idx="8493">
                  <c:v>2.60566174354034</c:v>
                </c:pt>
                <c:pt idx="8494">
                  <c:v>1.9556988076881801</c:v>
                </c:pt>
                <c:pt idx="8495">
                  <c:v>9.0147721730560502</c:v>
                </c:pt>
                <c:pt idx="8496">
                  <c:v>6.4774129580022697</c:v>
                </c:pt>
                <c:pt idx="8497">
                  <c:v>2.6817688536826698</c:v>
                </c:pt>
                <c:pt idx="8498">
                  <c:v>5.9610141888641497</c:v>
                </c:pt>
                <c:pt idx="8499">
                  <c:v>8.0920998582768</c:v>
                </c:pt>
                <c:pt idx="8500">
                  <c:v>5.5833765831149602</c:v>
                </c:pt>
                <c:pt idx="8501">
                  <c:v>5.6571630626488298</c:v>
                </c:pt>
                <c:pt idx="8502">
                  <c:v>2.73631236317767</c:v>
                </c:pt>
                <c:pt idx="8503">
                  <c:v>3.4651404641764598</c:v>
                </c:pt>
                <c:pt idx="8504">
                  <c:v>7.8615327457406599</c:v>
                </c:pt>
                <c:pt idx="8505">
                  <c:v>9.0956777064478107</c:v>
                </c:pt>
                <c:pt idx="8506">
                  <c:v>5.6412504911441497</c:v>
                </c:pt>
                <c:pt idx="8507">
                  <c:v>4.6262537484732897</c:v>
                </c:pt>
                <c:pt idx="8508">
                  <c:v>8.6755056563146091</c:v>
                </c:pt>
                <c:pt idx="8509">
                  <c:v>1.7632679315814599</c:v>
                </c:pt>
                <c:pt idx="8510">
                  <c:v>7.96933165883146</c:v>
                </c:pt>
                <c:pt idx="8511">
                  <c:v>2.7685658186984199</c:v>
                </c:pt>
                <c:pt idx="8512">
                  <c:v>2.3583200430476499</c:v>
                </c:pt>
                <c:pt idx="8513">
                  <c:v>6.3946098920131096</c:v>
                </c:pt>
                <c:pt idx="8514">
                  <c:v>5.0209244703550304</c:v>
                </c:pt>
                <c:pt idx="8515">
                  <c:v>5.1243517850516502</c:v>
                </c:pt>
                <c:pt idx="8516">
                  <c:v>2.5942805779639699</c:v>
                </c:pt>
                <c:pt idx="8517">
                  <c:v>6.39225754713617</c:v>
                </c:pt>
                <c:pt idx="8518">
                  <c:v>2.4118855117221498</c:v>
                </c:pt>
                <c:pt idx="8519">
                  <c:v>5.2333642086076004</c:v>
                </c:pt>
                <c:pt idx="8520">
                  <c:v>6.1245606688727596</c:v>
                </c:pt>
                <c:pt idx="8521">
                  <c:v>5.6974410287579804</c:v>
                </c:pt>
                <c:pt idx="8522">
                  <c:v>4.8813681809171303</c:v>
                </c:pt>
                <c:pt idx="8523">
                  <c:v>6.77039063621074</c:v>
                </c:pt>
                <c:pt idx="8524">
                  <c:v>3.98310574662049</c:v>
                </c:pt>
                <c:pt idx="8525">
                  <c:v>8.6707699813165195</c:v>
                </c:pt>
                <c:pt idx="8526">
                  <c:v>9.1004009770456005</c:v>
                </c:pt>
                <c:pt idx="8527">
                  <c:v>3.4994073673077599</c:v>
                </c:pt>
                <c:pt idx="8528">
                  <c:v>2.4224364662961699</c:v>
                </c:pt>
                <c:pt idx="8529">
                  <c:v>5.1270380269946001</c:v>
                </c:pt>
                <c:pt idx="8530">
                  <c:v>6.60768141269899</c:v>
                </c:pt>
                <c:pt idx="8531">
                  <c:v>1.46945115388095</c:v>
                </c:pt>
                <c:pt idx="8532">
                  <c:v>2.3549056484333701</c:v>
                </c:pt>
                <c:pt idx="8533">
                  <c:v>8.5822590058702204</c:v>
                </c:pt>
                <c:pt idx="8534">
                  <c:v>6.1331205948926701</c:v>
                </c:pt>
                <c:pt idx="8535">
                  <c:v>7.1284911173274903</c:v>
                </c:pt>
                <c:pt idx="8536">
                  <c:v>6.7410681948093503</c:v>
                </c:pt>
                <c:pt idx="8537">
                  <c:v>2.6602827896517001</c:v>
                </c:pt>
                <c:pt idx="8538">
                  <c:v>2.8767971364261</c:v>
                </c:pt>
                <c:pt idx="8539">
                  <c:v>7.31356093412849</c:v>
                </c:pt>
                <c:pt idx="8540">
                  <c:v>2.4557709883046801</c:v>
                </c:pt>
                <c:pt idx="8541">
                  <c:v>2.9796955782250301</c:v>
                </c:pt>
                <c:pt idx="8542">
                  <c:v>10.135062977873201</c:v>
                </c:pt>
                <c:pt idx="8543">
                  <c:v>5.9560702457100199</c:v>
                </c:pt>
                <c:pt idx="8544">
                  <c:v>7.3829648574267601</c:v>
                </c:pt>
                <c:pt idx="8545">
                  <c:v>3.02539219958242</c:v>
                </c:pt>
                <c:pt idx="8546">
                  <c:v>1.5177346375865</c:v>
                </c:pt>
                <c:pt idx="8547">
                  <c:v>8.94522191403893</c:v>
                </c:pt>
                <c:pt idx="8548">
                  <c:v>2.2685857584257798</c:v>
                </c:pt>
                <c:pt idx="8549">
                  <c:v>6.1730622544493503</c:v>
                </c:pt>
                <c:pt idx="8550">
                  <c:v>9.6684604082703398</c:v>
                </c:pt>
                <c:pt idx="8551">
                  <c:v>6.8603127600949296</c:v>
                </c:pt>
                <c:pt idx="8552">
                  <c:v>8.7968292947668392</c:v>
                </c:pt>
                <c:pt idx="8553">
                  <c:v>6.3932442933794196</c:v>
                </c:pt>
                <c:pt idx="8554">
                  <c:v>2.5956934898921999</c:v>
                </c:pt>
                <c:pt idx="8555">
                  <c:v>8.4622916410830804</c:v>
                </c:pt>
                <c:pt idx="8556">
                  <c:v>5.2226828082701999</c:v>
                </c:pt>
                <c:pt idx="8557">
                  <c:v>5.7845584735982296</c:v>
                </c:pt>
                <c:pt idx="8558">
                  <c:v>8.3650872271572698</c:v>
                </c:pt>
                <c:pt idx="8559">
                  <c:v>7.2913454996898004</c:v>
                </c:pt>
                <c:pt idx="8560">
                  <c:v>4.8502896546054401</c:v>
                </c:pt>
                <c:pt idx="8561">
                  <c:v>8.1169293892475398</c:v>
                </c:pt>
                <c:pt idx="8562">
                  <c:v>3.5572997782165099</c:v>
                </c:pt>
                <c:pt idx="8563">
                  <c:v>2.4390147224962599</c:v>
                </c:pt>
                <c:pt idx="8564">
                  <c:v>6.7693484046294499</c:v>
                </c:pt>
                <c:pt idx="8565">
                  <c:v>6.9209773549153502</c:v>
                </c:pt>
                <c:pt idx="8566">
                  <c:v>6.1487429168786898</c:v>
                </c:pt>
                <c:pt idx="8567">
                  <c:v>1.4362814625754099</c:v>
                </c:pt>
                <c:pt idx="8568">
                  <c:v>2.6718080857664401</c:v>
                </c:pt>
                <c:pt idx="8569">
                  <c:v>6.1965598931264099</c:v>
                </c:pt>
                <c:pt idx="8570">
                  <c:v>7.0893441861844897</c:v>
                </c:pt>
                <c:pt idx="8571">
                  <c:v>2.6274307988488901</c:v>
                </c:pt>
                <c:pt idx="8572">
                  <c:v>4.8291940338299204</c:v>
                </c:pt>
                <c:pt idx="8573">
                  <c:v>7.71763733215675</c:v>
                </c:pt>
                <c:pt idx="8574">
                  <c:v>6.0835662120142198</c:v>
                </c:pt>
                <c:pt idx="8575">
                  <c:v>8.9641485525334392</c:v>
                </c:pt>
                <c:pt idx="8576">
                  <c:v>8.3768407769803606</c:v>
                </c:pt>
                <c:pt idx="8577">
                  <c:v>8.6010816366897593</c:v>
                </c:pt>
                <c:pt idx="8578">
                  <c:v>6.6623823429363798</c:v>
                </c:pt>
                <c:pt idx="8579">
                  <c:v>1.9951559106168999</c:v>
                </c:pt>
                <c:pt idx="8580">
                  <c:v>3.1177102622789099</c:v>
                </c:pt>
                <c:pt idx="8581">
                  <c:v>3.1809043689233798</c:v>
                </c:pt>
                <c:pt idx="8582">
                  <c:v>2.13321681765711</c:v>
                </c:pt>
                <c:pt idx="8583">
                  <c:v>3.5776010933748701</c:v>
                </c:pt>
                <c:pt idx="8584">
                  <c:v>1.75046367262811</c:v>
                </c:pt>
                <c:pt idx="8585">
                  <c:v>10.8110911948361</c:v>
                </c:pt>
                <c:pt idx="8586">
                  <c:v>6.3204979263084198</c:v>
                </c:pt>
                <c:pt idx="8587">
                  <c:v>6.7049435192401301</c:v>
                </c:pt>
                <c:pt idx="8588">
                  <c:v>7.5496833499074798</c:v>
                </c:pt>
                <c:pt idx="8589">
                  <c:v>2.6289009648067401</c:v>
                </c:pt>
                <c:pt idx="8590">
                  <c:v>3.2470172313623298</c:v>
                </c:pt>
                <c:pt idx="8591">
                  <c:v>8.3926438854170602</c:v>
                </c:pt>
                <c:pt idx="8592">
                  <c:v>9.2022845104731399</c:v>
                </c:pt>
                <c:pt idx="8593">
                  <c:v>3.2718638375126599</c:v>
                </c:pt>
                <c:pt idx="8594">
                  <c:v>8.9033564580337394</c:v>
                </c:pt>
                <c:pt idx="8595">
                  <c:v>6.6039029735399</c:v>
                </c:pt>
                <c:pt idx="8596">
                  <c:v>7.8061721061539799</c:v>
                </c:pt>
                <c:pt idx="8597">
                  <c:v>4.2194323839784396</c:v>
                </c:pt>
                <c:pt idx="8598">
                  <c:v>2.3389944116593102</c:v>
                </c:pt>
                <c:pt idx="8599">
                  <c:v>5.3389868500362203</c:v>
                </c:pt>
                <c:pt idx="8600">
                  <c:v>2.4582084445073602</c:v>
                </c:pt>
                <c:pt idx="8601">
                  <c:v>6.1016648570996104</c:v>
                </c:pt>
                <c:pt idx="8602">
                  <c:v>2.5710660314898299</c:v>
                </c:pt>
                <c:pt idx="8603">
                  <c:v>7.6989764911110203</c:v>
                </c:pt>
                <c:pt idx="8604">
                  <c:v>5.3035412574216299</c:v>
                </c:pt>
                <c:pt idx="8605">
                  <c:v>6.64657044610352</c:v>
                </c:pt>
                <c:pt idx="8606">
                  <c:v>7.4786905474147298</c:v>
                </c:pt>
                <c:pt idx="8607">
                  <c:v>5.44732752627068</c:v>
                </c:pt>
                <c:pt idx="8608">
                  <c:v>2.7734203257347798</c:v>
                </c:pt>
                <c:pt idx="8609">
                  <c:v>8.7405068247938704</c:v>
                </c:pt>
                <c:pt idx="8610">
                  <c:v>9.7466203826335303</c:v>
                </c:pt>
                <c:pt idx="8611">
                  <c:v>9.2410131122815198</c:v>
                </c:pt>
                <c:pt idx="8612">
                  <c:v>6.7181750478688302</c:v>
                </c:pt>
                <c:pt idx="8613">
                  <c:v>2.7811182368282701</c:v>
                </c:pt>
                <c:pt idx="8614">
                  <c:v>2.2390009517007501</c:v>
                </c:pt>
                <c:pt idx="8615">
                  <c:v>5.9624779078658001</c:v>
                </c:pt>
                <c:pt idx="8616">
                  <c:v>5.28419391618913</c:v>
                </c:pt>
                <c:pt idx="8617">
                  <c:v>2.5817676401548599</c:v>
                </c:pt>
                <c:pt idx="8618">
                  <c:v>2.6432118461649301</c:v>
                </c:pt>
                <c:pt idx="8619">
                  <c:v>2.7583818183165598</c:v>
                </c:pt>
                <c:pt idx="8620">
                  <c:v>4.8689778135955102</c:v>
                </c:pt>
                <c:pt idx="8621">
                  <c:v>5.8519665240004004</c:v>
                </c:pt>
                <c:pt idx="8622">
                  <c:v>6.2398554693203696</c:v>
                </c:pt>
                <c:pt idx="8623">
                  <c:v>6.3536731951811802</c:v>
                </c:pt>
                <c:pt idx="8624">
                  <c:v>4.0082228597084404</c:v>
                </c:pt>
                <c:pt idx="8625">
                  <c:v>3.3595214106986502</c:v>
                </c:pt>
                <c:pt idx="8626">
                  <c:v>9.9195556260830706</c:v>
                </c:pt>
                <c:pt idx="8627">
                  <c:v>9.5774726437685</c:v>
                </c:pt>
                <c:pt idx="8628">
                  <c:v>3.0418118525470099</c:v>
                </c:pt>
                <c:pt idx="8629">
                  <c:v>8.9888809489950798</c:v>
                </c:pt>
                <c:pt idx="8630">
                  <c:v>6.8737425909393197</c:v>
                </c:pt>
                <c:pt idx="8631">
                  <c:v>2.8018804540625002</c:v>
                </c:pt>
                <c:pt idx="8632">
                  <c:v>6.1418128133787402</c:v>
                </c:pt>
                <c:pt idx="8633">
                  <c:v>6.9283282027950097</c:v>
                </c:pt>
                <c:pt idx="8634">
                  <c:v>2.27447008553774</c:v>
                </c:pt>
                <c:pt idx="8635">
                  <c:v>6.61336980904849</c:v>
                </c:pt>
                <c:pt idx="8636">
                  <c:v>3.26583533647399</c:v>
                </c:pt>
                <c:pt idx="8637">
                  <c:v>9.1031277740655998</c:v>
                </c:pt>
                <c:pt idx="8638">
                  <c:v>5.0338960312721701</c:v>
                </c:pt>
                <c:pt idx="8639">
                  <c:v>10.498035694753201</c:v>
                </c:pt>
                <c:pt idx="8640">
                  <c:v>6.6811436056966</c:v>
                </c:pt>
                <c:pt idx="8641">
                  <c:v>7.5259828251870298</c:v>
                </c:pt>
                <c:pt idx="8642">
                  <c:v>7.5831284529550604</c:v>
                </c:pt>
                <c:pt idx="8643">
                  <c:v>1.7564622888696499</c:v>
                </c:pt>
                <c:pt idx="8644">
                  <c:v>4.9264561803195299</c:v>
                </c:pt>
                <c:pt idx="8645">
                  <c:v>7.7366085030540201</c:v>
                </c:pt>
                <c:pt idx="8646">
                  <c:v>9.6895091349769604</c:v>
                </c:pt>
                <c:pt idx="8647">
                  <c:v>2.6082557806968398</c:v>
                </c:pt>
                <c:pt idx="8648">
                  <c:v>1.57120218814357</c:v>
                </c:pt>
                <c:pt idx="8649">
                  <c:v>3.45094484639701</c:v>
                </c:pt>
                <c:pt idx="8650">
                  <c:v>3.0512174489595001</c:v>
                </c:pt>
                <c:pt idx="8651">
                  <c:v>10.343675352179799</c:v>
                </c:pt>
                <c:pt idx="8652">
                  <c:v>5.0438992060694803</c:v>
                </c:pt>
                <c:pt idx="8653">
                  <c:v>6.8561646736394</c:v>
                </c:pt>
                <c:pt idx="8654">
                  <c:v>5.4026041755639804</c:v>
                </c:pt>
                <c:pt idx="8655">
                  <c:v>3.1393748892148401</c:v>
                </c:pt>
                <c:pt idx="8656">
                  <c:v>9.0249668173980009</c:v>
                </c:pt>
                <c:pt idx="8657">
                  <c:v>9.0072083358445205</c:v>
                </c:pt>
                <c:pt idx="8658">
                  <c:v>1.64576757847963</c:v>
                </c:pt>
                <c:pt idx="8659">
                  <c:v>2.56137560421866</c:v>
                </c:pt>
                <c:pt idx="8660">
                  <c:v>2.7350638775524501</c:v>
                </c:pt>
                <c:pt idx="8661">
                  <c:v>6.1539532110317303</c:v>
                </c:pt>
                <c:pt idx="8662">
                  <c:v>9.8996336368542206</c:v>
                </c:pt>
                <c:pt idx="8663">
                  <c:v>5.4597914034877997</c:v>
                </c:pt>
                <c:pt idx="8664">
                  <c:v>8.6403831774315698</c:v>
                </c:pt>
                <c:pt idx="8665">
                  <c:v>8.0413866655002693</c:v>
                </c:pt>
                <c:pt idx="8666">
                  <c:v>10.3355166102923</c:v>
                </c:pt>
                <c:pt idx="8667">
                  <c:v>5.9592492305554101</c:v>
                </c:pt>
                <c:pt idx="8668">
                  <c:v>9.7235220929014403</c:v>
                </c:pt>
                <c:pt idx="8669">
                  <c:v>7.6309193634143098</c:v>
                </c:pt>
                <c:pt idx="8670">
                  <c:v>6.4678802633979497</c:v>
                </c:pt>
                <c:pt idx="8671">
                  <c:v>6.4879347106058596</c:v>
                </c:pt>
                <c:pt idx="8672">
                  <c:v>8.8087985055243507</c:v>
                </c:pt>
                <c:pt idx="8673">
                  <c:v>7.8879457539346998</c:v>
                </c:pt>
                <c:pt idx="8674">
                  <c:v>8.87530202454065</c:v>
                </c:pt>
                <c:pt idx="8675">
                  <c:v>3.0368545558201898</c:v>
                </c:pt>
                <c:pt idx="8676">
                  <c:v>9.1257989081268107</c:v>
                </c:pt>
                <c:pt idx="8677">
                  <c:v>6.1578468764049097</c:v>
                </c:pt>
                <c:pt idx="8678">
                  <c:v>3.7826079041731799</c:v>
                </c:pt>
                <c:pt idx="8679">
                  <c:v>9.6508189070613</c:v>
                </c:pt>
                <c:pt idx="8680">
                  <c:v>2.72518064556531</c:v>
                </c:pt>
                <c:pt idx="8681">
                  <c:v>1.85036523246462</c:v>
                </c:pt>
                <c:pt idx="8682">
                  <c:v>5.3425665868890997</c:v>
                </c:pt>
                <c:pt idx="8683">
                  <c:v>2.2890156148043701</c:v>
                </c:pt>
                <c:pt idx="8684">
                  <c:v>2.2954780423469399</c:v>
                </c:pt>
                <c:pt idx="8685">
                  <c:v>2.6191238221872299</c:v>
                </c:pt>
                <c:pt idx="8686">
                  <c:v>8.7908794687943903</c:v>
                </c:pt>
                <c:pt idx="8687">
                  <c:v>9.15475676740202</c:v>
                </c:pt>
                <c:pt idx="8688">
                  <c:v>3.25090543014753</c:v>
                </c:pt>
                <c:pt idx="8689">
                  <c:v>2.4176346165985501</c:v>
                </c:pt>
                <c:pt idx="8690">
                  <c:v>2.7025480574847198</c:v>
                </c:pt>
                <c:pt idx="8691">
                  <c:v>2.5753697349101299</c:v>
                </c:pt>
                <c:pt idx="8692">
                  <c:v>8.7982362259655602</c:v>
                </c:pt>
                <c:pt idx="8693">
                  <c:v>10.3565048793382</c:v>
                </c:pt>
                <c:pt idx="8694">
                  <c:v>3.1182122265324899</c:v>
                </c:pt>
                <c:pt idx="8695">
                  <c:v>6.1092885522591898</c:v>
                </c:pt>
                <c:pt idx="8696">
                  <c:v>2.2824558730965898</c:v>
                </c:pt>
                <c:pt idx="8697">
                  <c:v>8.2361824853021002</c:v>
                </c:pt>
                <c:pt idx="8698">
                  <c:v>8.3831166222534392</c:v>
                </c:pt>
                <c:pt idx="8699">
                  <c:v>5.6779146267584597</c:v>
                </c:pt>
                <c:pt idx="8700">
                  <c:v>3.5679943840136898</c:v>
                </c:pt>
                <c:pt idx="8701">
                  <c:v>9.3362009207383103</c:v>
                </c:pt>
                <c:pt idx="8702">
                  <c:v>4.96278924821884</c:v>
                </c:pt>
                <c:pt idx="8703">
                  <c:v>9.1999551083579192</c:v>
                </c:pt>
                <c:pt idx="8704">
                  <c:v>2.75782464700479</c:v>
                </c:pt>
                <c:pt idx="8705">
                  <c:v>2.4531525817419402</c:v>
                </c:pt>
                <c:pt idx="8706">
                  <c:v>6.6975261944702504</c:v>
                </c:pt>
                <c:pt idx="8707">
                  <c:v>6.9586079226039299</c:v>
                </c:pt>
                <c:pt idx="8708">
                  <c:v>3.58219009293822</c:v>
                </c:pt>
                <c:pt idx="8709">
                  <c:v>8.63745277635185</c:v>
                </c:pt>
                <c:pt idx="8710">
                  <c:v>9.4374645016351906</c:v>
                </c:pt>
                <c:pt idx="8711">
                  <c:v>9.5492649028084102</c:v>
                </c:pt>
                <c:pt idx="8712">
                  <c:v>2.6492855706982499</c:v>
                </c:pt>
                <c:pt idx="8713">
                  <c:v>10.6263559518595</c:v>
                </c:pt>
                <c:pt idx="8714">
                  <c:v>6.1143995038977499</c:v>
                </c:pt>
                <c:pt idx="8715">
                  <c:v>2.5583896879114301</c:v>
                </c:pt>
                <c:pt idx="8716">
                  <c:v>6.0155405982693697</c:v>
                </c:pt>
                <c:pt idx="8717">
                  <c:v>7.84460650790112</c:v>
                </c:pt>
                <c:pt idx="8718">
                  <c:v>5.7837774494767098</c:v>
                </c:pt>
                <c:pt idx="8719">
                  <c:v>9.7049628770270502</c:v>
                </c:pt>
                <c:pt idx="8720">
                  <c:v>2.7039651048237898</c:v>
                </c:pt>
                <c:pt idx="8721">
                  <c:v>4.5187853442953196</c:v>
                </c:pt>
                <c:pt idx="8722">
                  <c:v>8.7726229133330094</c:v>
                </c:pt>
                <c:pt idx="8723">
                  <c:v>5.6219162839168497</c:v>
                </c:pt>
                <c:pt idx="8724">
                  <c:v>10.273976458635801</c:v>
                </c:pt>
                <c:pt idx="8725">
                  <c:v>2.5646142127495701</c:v>
                </c:pt>
                <c:pt idx="8726">
                  <c:v>2.5644164490846202</c:v>
                </c:pt>
                <c:pt idx="8727">
                  <c:v>8.9411189289935695</c:v>
                </c:pt>
                <c:pt idx="8728">
                  <c:v>9.4994468737431301</c:v>
                </c:pt>
                <c:pt idx="8729">
                  <c:v>9.9112407690211395</c:v>
                </c:pt>
                <c:pt idx="8730">
                  <c:v>3.1236340577702699</c:v>
                </c:pt>
                <c:pt idx="8731">
                  <c:v>6.0236453114905197</c:v>
                </c:pt>
                <c:pt idx="8732">
                  <c:v>6.9074067078535899</c:v>
                </c:pt>
                <c:pt idx="8733">
                  <c:v>4.8590418130152999</c:v>
                </c:pt>
                <c:pt idx="8734">
                  <c:v>5.2498408911806704</c:v>
                </c:pt>
                <c:pt idx="8735">
                  <c:v>6.8942669801018601</c:v>
                </c:pt>
                <c:pt idx="8736">
                  <c:v>8.8562178628862203</c:v>
                </c:pt>
                <c:pt idx="8737">
                  <c:v>3.5407009569268699</c:v>
                </c:pt>
                <c:pt idx="8738">
                  <c:v>2.8668350277437198</c:v>
                </c:pt>
                <c:pt idx="8739">
                  <c:v>3.1129999228926799</c:v>
                </c:pt>
                <c:pt idx="8740">
                  <c:v>2.7303847657506002</c:v>
                </c:pt>
                <c:pt idx="8741">
                  <c:v>5.41184156135792</c:v>
                </c:pt>
                <c:pt idx="8742">
                  <c:v>7.4924992067931102</c:v>
                </c:pt>
                <c:pt idx="8743">
                  <c:v>8.3301418476898093</c:v>
                </c:pt>
                <c:pt idx="8744">
                  <c:v>6.53080679456827</c:v>
                </c:pt>
                <c:pt idx="8745">
                  <c:v>6.33058601152345</c:v>
                </c:pt>
                <c:pt idx="8746">
                  <c:v>10.4567997625883</c:v>
                </c:pt>
                <c:pt idx="8747">
                  <c:v>2.9179308407411599</c:v>
                </c:pt>
                <c:pt idx="8748">
                  <c:v>10.821651168748399</c:v>
                </c:pt>
                <c:pt idx="8749">
                  <c:v>8.7001456031016193</c:v>
                </c:pt>
                <c:pt idx="8750">
                  <c:v>2.6452878167598701</c:v>
                </c:pt>
                <c:pt idx="8751">
                  <c:v>7.2849872197451697</c:v>
                </c:pt>
                <c:pt idx="8752">
                  <c:v>6.5385835274204602</c:v>
                </c:pt>
                <c:pt idx="8753">
                  <c:v>2.2910964067300301</c:v>
                </c:pt>
                <c:pt idx="8754">
                  <c:v>8.9341279990289895</c:v>
                </c:pt>
                <c:pt idx="8755">
                  <c:v>3.2810943784635</c:v>
                </c:pt>
                <c:pt idx="8756">
                  <c:v>4.8976393481805296</c:v>
                </c:pt>
                <c:pt idx="8757">
                  <c:v>6.37532460053996</c:v>
                </c:pt>
                <c:pt idx="8758">
                  <c:v>2.7347482446513398</c:v>
                </c:pt>
                <c:pt idx="8759">
                  <c:v>5.4508418793674904</c:v>
                </c:pt>
                <c:pt idx="8760">
                  <c:v>6.1876503577370698</c:v>
                </c:pt>
                <c:pt idx="8761">
                  <c:v>6.6643096788778804</c:v>
                </c:pt>
                <c:pt idx="8762">
                  <c:v>6.4216232298376896</c:v>
                </c:pt>
                <c:pt idx="8763">
                  <c:v>10.6072239284606</c:v>
                </c:pt>
                <c:pt idx="8764">
                  <c:v>9.8795242347368699</c:v>
                </c:pt>
                <c:pt idx="8765">
                  <c:v>4.7280781179519096</c:v>
                </c:pt>
                <c:pt idx="8766">
                  <c:v>6.8259911906051203</c:v>
                </c:pt>
                <c:pt idx="8767">
                  <c:v>5.5555825574436097</c:v>
                </c:pt>
                <c:pt idx="8768">
                  <c:v>9.0731526089046497</c:v>
                </c:pt>
                <c:pt idx="8769">
                  <c:v>2.5670951671484499</c:v>
                </c:pt>
                <c:pt idx="8770">
                  <c:v>5.7754515171337397</c:v>
                </c:pt>
                <c:pt idx="8771">
                  <c:v>9.2086403569813005</c:v>
                </c:pt>
                <c:pt idx="8772">
                  <c:v>9.8920657500738205</c:v>
                </c:pt>
                <c:pt idx="8773">
                  <c:v>7.1530638625581799</c:v>
                </c:pt>
                <c:pt idx="8774">
                  <c:v>2.77495986258256</c:v>
                </c:pt>
                <c:pt idx="8775">
                  <c:v>10.6135454716987</c:v>
                </c:pt>
                <c:pt idx="8776">
                  <c:v>9.1316399126689802</c:v>
                </c:pt>
                <c:pt idx="8777">
                  <c:v>2.5198573171319798</c:v>
                </c:pt>
                <c:pt idx="8778">
                  <c:v>6.3926428395293096</c:v>
                </c:pt>
                <c:pt idx="8779">
                  <c:v>4.41849778694802</c:v>
                </c:pt>
                <c:pt idx="8780">
                  <c:v>7.0588825244073696</c:v>
                </c:pt>
                <c:pt idx="8781">
                  <c:v>4.9252755666398604</c:v>
                </c:pt>
                <c:pt idx="8782">
                  <c:v>4.6407592335498</c:v>
                </c:pt>
                <c:pt idx="8783">
                  <c:v>10.7342875432374</c:v>
                </c:pt>
                <c:pt idx="8784">
                  <c:v>2.2676904327513099</c:v>
                </c:pt>
                <c:pt idx="8785">
                  <c:v>9.01237828722331</c:v>
                </c:pt>
                <c:pt idx="8786">
                  <c:v>9.2937895935197297</c:v>
                </c:pt>
                <c:pt idx="8787">
                  <c:v>5.8993326885918096</c:v>
                </c:pt>
                <c:pt idx="8788">
                  <c:v>9.1610584062293903</c:v>
                </c:pt>
                <c:pt idx="8789">
                  <c:v>4.4229743932071299</c:v>
                </c:pt>
                <c:pt idx="8790">
                  <c:v>2.0245236549154701</c:v>
                </c:pt>
                <c:pt idx="8791">
                  <c:v>5.7417611276927101</c:v>
                </c:pt>
                <c:pt idx="8792">
                  <c:v>8.6686444046621194</c:v>
                </c:pt>
                <c:pt idx="8793">
                  <c:v>8.0771301583627206</c:v>
                </c:pt>
                <c:pt idx="8794">
                  <c:v>6.2590808755599401</c:v>
                </c:pt>
                <c:pt idx="8795">
                  <c:v>2.9141587194574399</c:v>
                </c:pt>
                <c:pt idx="8796">
                  <c:v>2.29619586134864</c:v>
                </c:pt>
                <c:pt idx="8797">
                  <c:v>6.79100219798599</c:v>
                </c:pt>
                <c:pt idx="8798">
                  <c:v>9.3968991361152199</c:v>
                </c:pt>
                <c:pt idx="8799">
                  <c:v>10.793343142983</c:v>
                </c:pt>
                <c:pt idx="8800">
                  <c:v>6.4568048203368802</c:v>
                </c:pt>
                <c:pt idx="8801">
                  <c:v>6.0727567372380404</c:v>
                </c:pt>
                <c:pt idx="8802">
                  <c:v>4.8174273757919002</c:v>
                </c:pt>
                <c:pt idx="8803">
                  <c:v>6.2033726660434398</c:v>
                </c:pt>
                <c:pt idx="8804">
                  <c:v>6.40626495051783</c:v>
                </c:pt>
                <c:pt idx="8805">
                  <c:v>6.0989694058479396</c:v>
                </c:pt>
                <c:pt idx="8806">
                  <c:v>4.7550575376004804</c:v>
                </c:pt>
                <c:pt idx="8807">
                  <c:v>6.7536830284927296</c:v>
                </c:pt>
                <c:pt idx="8808">
                  <c:v>10.078847710092999</c:v>
                </c:pt>
                <c:pt idx="8809">
                  <c:v>9.6105575474844098</c:v>
                </c:pt>
                <c:pt idx="8810">
                  <c:v>8.4272778922657903</c:v>
                </c:pt>
                <c:pt idx="8811">
                  <c:v>6.1336278942059996</c:v>
                </c:pt>
                <c:pt idx="8812">
                  <c:v>6.0657218923989502</c:v>
                </c:pt>
                <c:pt idx="8813">
                  <c:v>8.9189240300140895</c:v>
                </c:pt>
                <c:pt idx="8814">
                  <c:v>6.7885048648370603</c:v>
                </c:pt>
                <c:pt idx="8815">
                  <c:v>7.0910222970697596</c:v>
                </c:pt>
                <c:pt idx="8816">
                  <c:v>5.8032343971919396</c:v>
                </c:pt>
                <c:pt idx="8817">
                  <c:v>8.0680320424922201</c:v>
                </c:pt>
                <c:pt idx="8818">
                  <c:v>1.8824121739206601</c:v>
                </c:pt>
                <c:pt idx="8819">
                  <c:v>9.1625962358456796</c:v>
                </c:pt>
                <c:pt idx="8820">
                  <c:v>1.67907276699394</c:v>
                </c:pt>
                <c:pt idx="8821">
                  <c:v>3.3343513136049201</c:v>
                </c:pt>
                <c:pt idx="8822">
                  <c:v>6.2005570648879997</c:v>
                </c:pt>
                <c:pt idx="8823">
                  <c:v>5.6182537174972298</c:v>
                </c:pt>
                <c:pt idx="8824">
                  <c:v>2.71243281448763</c:v>
                </c:pt>
                <c:pt idx="8825">
                  <c:v>6.23138251156315</c:v>
                </c:pt>
                <c:pt idx="8826">
                  <c:v>4.61191860585844</c:v>
                </c:pt>
                <c:pt idx="8827">
                  <c:v>3.0220908064812102</c:v>
                </c:pt>
                <c:pt idx="8828">
                  <c:v>9.4366525618068895</c:v>
                </c:pt>
                <c:pt idx="8829">
                  <c:v>6.3683226895762202</c:v>
                </c:pt>
                <c:pt idx="8830">
                  <c:v>6.0480987581221797</c:v>
                </c:pt>
                <c:pt idx="8831">
                  <c:v>8.7170703244540704</c:v>
                </c:pt>
                <c:pt idx="8832">
                  <c:v>6.5259540211032698</c:v>
                </c:pt>
                <c:pt idx="8833">
                  <c:v>9.2480813451503092</c:v>
                </c:pt>
                <c:pt idx="8834">
                  <c:v>5.6482300361370799</c:v>
                </c:pt>
                <c:pt idx="8835">
                  <c:v>6.2991312047390702</c:v>
                </c:pt>
                <c:pt idx="8836">
                  <c:v>3.07124064058709</c:v>
                </c:pt>
                <c:pt idx="8837">
                  <c:v>8.1193542990392906</c:v>
                </c:pt>
                <c:pt idx="8838">
                  <c:v>2.6343249932033701</c:v>
                </c:pt>
                <c:pt idx="8839">
                  <c:v>9.5213546051000506</c:v>
                </c:pt>
                <c:pt idx="8840">
                  <c:v>4.96404272970363</c:v>
                </c:pt>
                <c:pt idx="8841">
                  <c:v>2.94048562861478</c:v>
                </c:pt>
                <c:pt idx="8842">
                  <c:v>8.9923714815063605</c:v>
                </c:pt>
                <c:pt idx="8843">
                  <c:v>9.1745447847713493</c:v>
                </c:pt>
                <c:pt idx="8844">
                  <c:v>3.2763405387651101</c:v>
                </c:pt>
                <c:pt idx="8845">
                  <c:v>6.6635328761757302</c:v>
                </c:pt>
                <c:pt idx="8846">
                  <c:v>10.476268711496999</c:v>
                </c:pt>
                <c:pt idx="8847">
                  <c:v>2.2852943188907902</c:v>
                </c:pt>
                <c:pt idx="8848">
                  <c:v>5.7880681481107601</c:v>
                </c:pt>
                <c:pt idx="8849">
                  <c:v>5.9369795801596004</c:v>
                </c:pt>
                <c:pt idx="8850">
                  <c:v>5.6957743526915703</c:v>
                </c:pt>
                <c:pt idx="8851">
                  <c:v>3.4187209087666099</c:v>
                </c:pt>
                <c:pt idx="8852">
                  <c:v>4.5474243951146098</c:v>
                </c:pt>
                <c:pt idx="8853">
                  <c:v>2.6924415410916001</c:v>
                </c:pt>
                <c:pt idx="8854">
                  <c:v>2.4542372022363699</c:v>
                </c:pt>
                <c:pt idx="8855">
                  <c:v>2.9561835144161601</c:v>
                </c:pt>
                <c:pt idx="8856">
                  <c:v>2.9920077562160201</c:v>
                </c:pt>
                <c:pt idx="8857">
                  <c:v>9.3617167639399099</c:v>
                </c:pt>
                <c:pt idx="8858">
                  <c:v>3.7477186059904302</c:v>
                </c:pt>
                <c:pt idx="8859">
                  <c:v>2.73999370889516</c:v>
                </c:pt>
                <c:pt idx="8860">
                  <c:v>10.029286175825099</c:v>
                </c:pt>
                <c:pt idx="8861">
                  <c:v>9.0133744039044199</c:v>
                </c:pt>
                <c:pt idx="8862">
                  <c:v>2.9938330040101899</c:v>
                </c:pt>
                <c:pt idx="8863">
                  <c:v>10.225237471060501</c:v>
                </c:pt>
                <c:pt idx="8864">
                  <c:v>6.1644222373671997</c:v>
                </c:pt>
                <c:pt idx="8865">
                  <c:v>5.8734100304851697</c:v>
                </c:pt>
                <c:pt idx="8866">
                  <c:v>8.9225469468344993</c:v>
                </c:pt>
                <c:pt idx="8867">
                  <c:v>9.3043596973590397</c:v>
                </c:pt>
                <c:pt idx="8868">
                  <c:v>9.2136887857264806</c:v>
                </c:pt>
                <c:pt idx="8869">
                  <c:v>9.2666367128446598</c:v>
                </c:pt>
                <c:pt idx="8870">
                  <c:v>8.9350999429563007</c:v>
                </c:pt>
                <c:pt idx="8871">
                  <c:v>4.9369609753940198</c:v>
                </c:pt>
                <c:pt idx="8872">
                  <c:v>2.1170679742587502</c:v>
                </c:pt>
                <c:pt idx="8873">
                  <c:v>2.4591831677182401</c:v>
                </c:pt>
                <c:pt idx="8874">
                  <c:v>10.914975031164699</c:v>
                </c:pt>
                <c:pt idx="8875">
                  <c:v>9.2530136839894901</c:v>
                </c:pt>
                <c:pt idx="8876">
                  <c:v>9.0626033890277302</c:v>
                </c:pt>
                <c:pt idx="8877">
                  <c:v>6.1666695366186204</c:v>
                </c:pt>
                <c:pt idx="8878">
                  <c:v>6.3635808020836597</c:v>
                </c:pt>
                <c:pt idx="8879">
                  <c:v>3.3387765448738</c:v>
                </c:pt>
                <c:pt idx="8880">
                  <c:v>4.7106953642474201</c:v>
                </c:pt>
                <c:pt idx="8881">
                  <c:v>2.5363074534553598</c:v>
                </c:pt>
                <c:pt idx="8882">
                  <c:v>6.03925014837061</c:v>
                </c:pt>
                <c:pt idx="8883">
                  <c:v>2.94121909578989</c:v>
                </c:pt>
                <c:pt idx="8884">
                  <c:v>2.5506697319113698</c:v>
                </c:pt>
                <c:pt idx="8885">
                  <c:v>8.9873325947998808</c:v>
                </c:pt>
                <c:pt idx="8886">
                  <c:v>6.8435519075222597</c:v>
                </c:pt>
                <c:pt idx="8887">
                  <c:v>10.5996934583019</c:v>
                </c:pt>
                <c:pt idx="8888">
                  <c:v>6.1872368799642503</c:v>
                </c:pt>
                <c:pt idx="8889">
                  <c:v>5.5231476166903297</c:v>
                </c:pt>
                <c:pt idx="8890">
                  <c:v>2.8210506729262201</c:v>
                </c:pt>
                <c:pt idx="8891">
                  <c:v>8.7831992608019007</c:v>
                </c:pt>
                <c:pt idx="8892">
                  <c:v>5.9956465797270901</c:v>
                </c:pt>
                <c:pt idx="8893">
                  <c:v>6.21514586093239</c:v>
                </c:pt>
                <c:pt idx="8894">
                  <c:v>9.0527753983957204</c:v>
                </c:pt>
                <c:pt idx="8895">
                  <c:v>4.7243930870816602</c:v>
                </c:pt>
                <c:pt idx="8896">
                  <c:v>2.7631331886327599</c:v>
                </c:pt>
                <c:pt idx="8897">
                  <c:v>2.0601431127597301</c:v>
                </c:pt>
                <c:pt idx="8898">
                  <c:v>5.3544587075605001</c:v>
                </c:pt>
                <c:pt idx="8899">
                  <c:v>2.98600949523982</c:v>
                </c:pt>
                <c:pt idx="8900">
                  <c:v>5.6263753215716097</c:v>
                </c:pt>
                <c:pt idx="8901">
                  <c:v>8.63737182088488</c:v>
                </c:pt>
                <c:pt idx="8902">
                  <c:v>2.4705244887386599</c:v>
                </c:pt>
                <c:pt idx="8903">
                  <c:v>10.3603107729217</c:v>
                </c:pt>
                <c:pt idx="8904">
                  <c:v>1.6704651522251801</c:v>
                </c:pt>
                <c:pt idx="8905">
                  <c:v>6.4128366453792802</c:v>
                </c:pt>
                <c:pt idx="8906">
                  <c:v>6.3991204424940697</c:v>
                </c:pt>
                <c:pt idx="8907">
                  <c:v>5.6609272925690597</c:v>
                </c:pt>
                <c:pt idx="8908">
                  <c:v>1.7750117990879699</c:v>
                </c:pt>
                <c:pt idx="8909">
                  <c:v>2.6036221200575902</c:v>
                </c:pt>
                <c:pt idx="8910">
                  <c:v>3.2588992660230098</c:v>
                </c:pt>
                <c:pt idx="8911">
                  <c:v>6.5883890203823698</c:v>
                </c:pt>
                <c:pt idx="8912">
                  <c:v>8.9453175641794296</c:v>
                </c:pt>
                <c:pt idx="8913">
                  <c:v>2.1383762253862599</c:v>
                </c:pt>
                <c:pt idx="8914">
                  <c:v>5.5125683900005704</c:v>
                </c:pt>
                <c:pt idx="8915">
                  <c:v>6.0144467687355103</c:v>
                </c:pt>
                <c:pt idx="8916">
                  <c:v>1.5787194363538</c:v>
                </c:pt>
                <c:pt idx="8917">
                  <c:v>5.61132666211103</c:v>
                </c:pt>
                <c:pt idx="8918">
                  <c:v>5.86501437606392</c:v>
                </c:pt>
                <c:pt idx="8919">
                  <c:v>4.9387700867408899</c:v>
                </c:pt>
                <c:pt idx="8920">
                  <c:v>2.820963741221</c:v>
                </c:pt>
                <c:pt idx="8921">
                  <c:v>8.8880660989852895</c:v>
                </c:pt>
                <c:pt idx="8922">
                  <c:v>9.4800458916354202</c:v>
                </c:pt>
                <c:pt idx="8923">
                  <c:v>8.0651997033863605</c:v>
                </c:pt>
                <c:pt idx="8924">
                  <c:v>8.8706768800426499</c:v>
                </c:pt>
                <c:pt idx="8925">
                  <c:v>7.54989834554876</c:v>
                </c:pt>
                <c:pt idx="8926">
                  <c:v>2.2961587601801501</c:v>
                </c:pt>
                <c:pt idx="8927">
                  <c:v>1.47085769296484</c:v>
                </c:pt>
                <c:pt idx="8928">
                  <c:v>5.5525160342194404</c:v>
                </c:pt>
                <c:pt idx="8929">
                  <c:v>4.0918869439538401</c:v>
                </c:pt>
                <c:pt idx="8930">
                  <c:v>1.4865466425231</c:v>
                </c:pt>
                <c:pt idx="8931">
                  <c:v>2.5802272749643098</c:v>
                </c:pt>
                <c:pt idx="8932">
                  <c:v>1.5639025310895101</c:v>
                </c:pt>
                <c:pt idx="8933">
                  <c:v>6.6341681131915404</c:v>
                </c:pt>
                <c:pt idx="8934">
                  <c:v>9.2836670449748802</c:v>
                </c:pt>
                <c:pt idx="8935">
                  <c:v>3.17395486553391</c:v>
                </c:pt>
                <c:pt idx="8936">
                  <c:v>2.5353135612615798</c:v>
                </c:pt>
                <c:pt idx="8937">
                  <c:v>2.9152266636822501</c:v>
                </c:pt>
                <c:pt idx="8938">
                  <c:v>6.5570818287913504</c:v>
                </c:pt>
                <c:pt idx="8939">
                  <c:v>3.9468232828891598</c:v>
                </c:pt>
                <c:pt idx="8940">
                  <c:v>2.2109852319815699</c:v>
                </c:pt>
                <c:pt idx="8941">
                  <c:v>6.1566786261815798</c:v>
                </c:pt>
                <c:pt idx="8942">
                  <c:v>4.5050595777359996</c:v>
                </c:pt>
                <c:pt idx="8943">
                  <c:v>8.4199478324672601</c:v>
                </c:pt>
                <c:pt idx="8944">
                  <c:v>3.79584116208046</c:v>
                </c:pt>
                <c:pt idx="8945">
                  <c:v>6.0676168133421804</c:v>
                </c:pt>
                <c:pt idx="8946">
                  <c:v>2.6692707384142</c:v>
                </c:pt>
                <c:pt idx="8947">
                  <c:v>6.1710673363942998</c:v>
                </c:pt>
                <c:pt idx="8948">
                  <c:v>6.8789815879977096</c:v>
                </c:pt>
                <c:pt idx="8949">
                  <c:v>6.1418454259085697</c:v>
                </c:pt>
                <c:pt idx="8950">
                  <c:v>2.6124378658437801</c:v>
                </c:pt>
                <c:pt idx="8951">
                  <c:v>5.9351457465848103</c:v>
                </c:pt>
                <c:pt idx="8952">
                  <c:v>9.1708880695054695</c:v>
                </c:pt>
                <c:pt idx="8953">
                  <c:v>4.8569006569812299</c:v>
                </c:pt>
                <c:pt idx="8954">
                  <c:v>10.6594069068982</c:v>
                </c:pt>
                <c:pt idx="8955">
                  <c:v>4.5650323749479496</c:v>
                </c:pt>
                <c:pt idx="8956">
                  <c:v>6.5072276492574304</c:v>
                </c:pt>
                <c:pt idx="8957">
                  <c:v>5.2167878374164296</c:v>
                </c:pt>
                <c:pt idx="8958">
                  <c:v>3.4287854610792299</c:v>
                </c:pt>
                <c:pt idx="8959">
                  <c:v>6.2984229426351996</c:v>
                </c:pt>
                <c:pt idx="8960">
                  <c:v>5.4678916651361096</c:v>
                </c:pt>
                <c:pt idx="8961">
                  <c:v>6.5798202109510298</c:v>
                </c:pt>
                <c:pt idx="8962">
                  <c:v>9.0134853941952908</c:v>
                </c:pt>
                <c:pt idx="8963">
                  <c:v>6.1052381223281804</c:v>
                </c:pt>
                <c:pt idx="8964">
                  <c:v>9.4856084274167003</c:v>
                </c:pt>
                <c:pt idx="8965">
                  <c:v>5.9376550031713604</c:v>
                </c:pt>
                <c:pt idx="8966">
                  <c:v>8.7848355814187205</c:v>
                </c:pt>
                <c:pt idx="8967">
                  <c:v>8.8371226499525992</c:v>
                </c:pt>
                <c:pt idx="8968">
                  <c:v>9.1161982876117804</c:v>
                </c:pt>
                <c:pt idx="8969">
                  <c:v>5.6932692899511803</c:v>
                </c:pt>
                <c:pt idx="8970">
                  <c:v>2.0978769029761</c:v>
                </c:pt>
                <c:pt idx="8971">
                  <c:v>2.2443345357026501</c:v>
                </c:pt>
                <c:pt idx="8972">
                  <c:v>1.9345635952118501</c:v>
                </c:pt>
                <c:pt idx="8973">
                  <c:v>6.8463646921499999</c:v>
                </c:pt>
                <c:pt idx="8974">
                  <c:v>8.5849848241875701</c:v>
                </c:pt>
                <c:pt idx="8975">
                  <c:v>7.0129618161508303</c:v>
                </c:pt>
                <c:pt idx="8976">
                  <c:v>4.4588375803126699</c:v>
                </c:pt>
                <c:pt idx="8977">
                  <c:v>7.9973307841968797</c:v>
                </c:pt>
                <c:pt idx="8978">
                  <c:v>2.2391881702358001</c:v>
                </c:pt>
                <c:pt idx="8979">
                  <c:v>6.3070287319893197</c:v>
                </c:pt>
                <c:pt idx="8980">
                  <c:v>3.4059961699940802</c:v>
                </c:pt>
                <c:pt idx="8981">
                  <c:v>5.9956468480592404</c:v>
                </c:pt>
                <c:pt idx="8982">
                  <c:v>2.7311908516818302</c:v>
                </c:pt>
                <c:pt idx="8983">
                  <c:v>2.17094966978719</c:v>
                </c:pt>
                <c:pt idx="8984">
                  <c:v>8.9405393556205492</c:v>
                </c:pt>
                <c:pt idx="8985">
                  <c:v>2.62662643483542</c:v>
                </c:pt>
                <c:pt idx="8986">
                  <c:v>6.8443171702505001</c:v>
                </c:pt>
                <c:pt idx="8987">
                  <c:v>8.4977950458473792</c:v>
                </c:pt>
                <c:pt idx="8988">
                  <c:v>8.9774257897919991</c:v>
                </c:pt>
                <c:pt idx="8989">
                  <c:v>7.54193110634262</c:v>
                </c:pt>
                <c:pt idx="8990">
                  <c:v>5.3700868702601596</c:v>
                </c:pt>
                <c:pt idx="8991">
                  <c:v>6.4483433131443899</c:v>
                </c:pt>
                <c:pt idx="8992">
                  <c:v>9.2663089914176897</c:v>
                </c:pt>
                <c:pt idx="8993">
                  <c:v>6.1637569843398401</c:v>
                </c:pt>
                <c:pt idx="8994">
                  <c:v>8.7677293208664899</c:v>
                </c:pt>
                <c:pt idx="8995">
                  <c:v>3.1737422657707901</c:v>
                </c:pt>
                <c:pt idx="8996">
                  <c:v>6.2474525581271303</c:v>
                </c:pt>
                <c:pt idx="8997">
                  <c:v>2.6352489331630999</c:v>
                </c:pt>
                <c:pt idx="8998">
                  <c:v>2.3650431808166901</c:v>
                </c:pt>
                <c:pt idx="8999">
                  <c:v>5.9023902132392596</c:v>
                </c:pt>
                <c:pt idx="9000">
                  <c:v>6.0696149127954602</c:v>
                </c:pt>
                <c:pt idx="9001">
                  <c:v>6.5398565683927998</c:v>
                </c:pt>
                <c:pt idx="9002">
                  <c:v>6.0493037621468702</c:v>
                </c:pt>
                <c:pt idx="9003">
                  <c:v>1.9935269078919899</c:v>
                </c:pt>
                <c:pt idx="9004">
                  <c:v>5.2957063395018498</c:v>
                </c:pt>
                <c:pt idx="9005">
                  <c:v>6.0982849455634804</c:v>
                </c:pt>
                <c:pt idx="9006">
                  <c:v>8.4555426462884302</c:v>
                </c:pt>
                <c:pt idx="9007">
                  <c:v>6.59476678486309</c:v>
                </c:pt>
                <c:pt idx="9008">
                  <c:v>7.0831606344798201</c:v>
                </c:pt>
                <c:pt idx="9009">
                  <c:v>2.65528353468964</c:v>
                </c:pt>
                <c:pt idx="9010">
                  <c:v>10.145263564205999</c:v>
                </c:pt>
                <c:pt idx="9011">
                  <c:v>6.2323513761692597</c:v>
                </c:pt>
                <c:pt idx="9012">
                  <c:v>9.8827587868862103</c:v>
                </c:pt>
                <c:pt idx="9013">
                  <c:v>5.2808989066721104</c:v>
                </c:pt>
                <c:pt idx="9014">
                  <c:v>7.64252230586425</c:v>
                </c:pt>
                <c:pt idx="9015">
                  <c:v>6.1186126145559596</c:v>
                </c:pt>
                <c:pt idx="9016">
                  <c:v>6.2684782705344304</c:v>
                </c:pt>
                <c:pt idx="9017">
                  <c:v>5.72401044981443</c:v>
                </c:pt>
                <c:pt idx="9018">
                  <c:v>2.6579339125641299</c:v>
                </c:pt>
                <c:pt idx="9019">
                  <c:v>6.8805121795536603</c:v>
                </c:pt>
                <c:pt idx="9020">
                  <c:v>9.6675513127352009</c:v>
                </c:pt>
                <c:pt idx="9021">
                  <c:v>5.50600004449376</c:v>
                </c:pt>
                <c:pt idx="9022">
                  <c:v>6.2333725890109797</c:v>
                </c:pt>
                <c:pt idx="9023">
                  <c:v>7.5288387632651901</c:v>
                </c:pt>
                <c:pt idx="9024">
                  <c:v>2.9422414599670899</c:v>
                </c:pt>
                <c:pt idx="9025">
                  <c:v>2.9248895442113101</c:v>
                </c:pt>
                <c:pt idx="9026">
                  <c:v>4.4667220440122302</c:v>
                </c:pt>
                <c:pt idx="9027">
                  <c:v>4.78744559765288</c:v>
                </c:pt>
                <c:pt idx="9028">
                  <c:v>6.4150674997992896</c:v>
                </c:pt>
                <c:pt idx="9029">
                  <c:v>7.4817661426224698</c:v>
                </c:pt>
                <c:pt idx="9030">
                  <c:v>8.9784631211635197</c:v>
                </c:pt>
                <c:pt idx="9031">
                  <c:v>3.1985537633968102</c:v>
                </c:pt>
                <c:pt idx="9032">
                  <c:v>8.9637824212894301</c:v>
                </c:pt>
                <c:pt idx="9033">
                  <c:v>8.2310638967000305</c:v>
                </c:pt>
                <c:pt idx="9034">
                  <c:v>8.8783260143783096</c:v>
                </c:pt>
                <c:pt idx="9035">
                  <c:v>6.5540579786587996</c:v>
                </c:pt>
                <c:pt idx="9036">
                  <c:v>9.6875879010082802</c:v>
                </c:pt>
                <c:pt idx="9037">
                  <c:v>7.9442872782238201</c:v>
                </c:pt>
                <c:pt idx="9038">
                  <c:v>2.3722758684954801</c:v>
                </c:pt>
                <c:pt idx="9039">
                  <c:v>6.3415165535691402</c:v>
                </c:pt>
                <c:pt idx="9040">
                  <c:v>8.6366346328002308</c:v>
                </c:pt>
                <c:pt idx="9041">
                  <c:v>10.7903299324605</c:v>
                </c:pt>
                <c:pt idx="9042">
                  <c:v>5.4699937429664898</c:v>
                </c:pt>
                <c:pt idx="9043">
                  <c:v>2.7638239465051302</c:v>
                </c:pt>
                <c:pt idx="9044">
                  <c:v>3.7372682117406302</c:v>
                </c:pt>
                <c:pt idx="9045">
                  <c:v>6.8118969756412699</c:v>
                </c:pt>
                <c:pt idx="9046">
                  <c:v>4.7700335637854696</c:v>
                </c:pt>
                <c:pt idx="9047">
                  <c:v>9.1691713156391597</c:v>
                </c:pt>
                <c:pt idx="9048">
                  <c:v>6.1426640809059503</c:v>
                </c:pt>
                <c:pt idx="9049">
                  <c:v>3.9379220935074302</c:v>
                </c:pt>
                <c:pt idx="9050">
                  <c:v>2.6922620762231699</c:v>
                </c:pt>
                <c:pt idx="9051">
                  <c:v>8.6098935754321797</c:v>
                </c:pt>
                <c:pt idx="9052">
                  <c:v>5.20008144503179</c:v>
                </c:pt>
                <c:pt idx="9053">
                  <c:v>6.1611609399783598</c:v>
                </c:pt>
                <c:pt idx="9054">
                  <c:v>9.2746143928109408</c:v>
                </c:pt>
                <c:pt idx="9055">
                  <c:v>5.7232026961141997</c:v>
                </c:pt>
                <c:pt idx="9056">
                  <c:v>1.8184070810928199</c:v>
                </c:pt>
                <c:pt idx="9057">
                  <c:v>5.8065248028688004</c:v>
                </c:pt>
                <c:pt idx="9058">
                  <c:v>9.8905981018879796</c:v>
                </c:pt>
                <c:pt idx="9059">
                  <c:v>3.3328454876911899</c:v>
                </c:pt>
                <c:pt idx="9060">
                  <c:v>8.9574674082212198</c:v>
                </c:pt>
                <c:pt idx="9061">
                  <c:v>3.1648757263578799</c:v>
                </c:pt>
                <c:pt idx="9062">
                  <c:v>2.9704117808516899</c:v>
                </c:pt>
                <c:pt idx="9063">
                  <c:v>2.50054504862926</c:v>
                </c:pt>
                <c:pt idx="9064">
                  <c:v>3.2535863482052898</c:v>
                </c:pt>
                <c:pt idx="9065">
                  <c:v>2.0907399349791702</c:v>
                </c:pt>
                <c:pt idx="9066">
                  <c:v>9.0345702335395597</c:v>
                </c:pt>
                <c:pt idx="9067">
                  <c:v>5.0329618448903402</c:v>
                </c:pt>
                <c:pt idx="9068">
                  <c:v>5.8336916670990604</c:v>
                </c:pt>
                <c:pt idx="9069">
                  <c:v>6.4114577971402102</c:v>
                </c:pt>
                <c:pt idx="9070">
                  <c:v>2.3335019724962298</c:v>
                </c:pt>
                <c:pt idx="9071">
                  <c:v>9.3326471232421504</c:v>
                </c:pt>
                <c:pt idx="9072">
                  <c:v>5.7290501015023496</c:v>
                </c:pt>
                <c:pt idx="9073">
                  <c:v>2.6518116793384698</c:v>
                </c:pt>
                <c:pt idx="9074">
                  <c:v>6.2642647097120001</c:v>
                </c:pt>
                <c:pt idx="9075">
                  <c:v>5.6148530033959601</c:v>
                </c:pt>
                <c:pt idx="9076">
                  <c:v>9.8062620556478297</c:v>
                </c:pt>
                <c:pt idx="9077">
                  <c:v>9.0980281854075002</c:v>
                </c:pt>
                <c:pt idx="9078">
                  <c:v>5.49867684319298</c:v>
                </c:pt>
                <c:pt idx="9079">
                  <c:v>5.98644576405355</c:v>
                </c:pt>
                <c:pt idx="9080">
                  <c:v>9.3115843804994807</c:v>
                </c:pt>
                <c:pt idx="9081">
                  <c:v>6.1026862313145998</c:v>
                </c:pt>
                <c:pt idx="9082">
                  <c:v>1.8700867193795701</c:v>
                </c:pt>
                <c:pt idx="9083">
                  <c:v>4.7694966784523398</c:v>
                </c:pt>
                <c:pt idx="9084">
                  <c:v>2.4875644602064702</c:v>
                </c:pt>
                <c:pt idx="9085">
                  <c:v>5.2300410776368498</c:v>
                </c:pt>
                <c:pt idx="9086">
                  <c:v>5.15949519556772</c:v>
                </c:pt>
                <c:pt idx="9087">
                  <c:v>2.0006889271514101</c:v>
                </c:pt>
                <c:pt idx="9088">
                  <c:v>3.8175781300069902</c:v>
                </c:pt>
                <c:pt idx="9089">
                  <c:v>4.7256253681860798</c:v>
                </c:pt>
                <c:pt idx="9090">
                  <c:v>6.0939711841390203</c:v>
                </c:pt>
                <c:pt idx="9091">
                  <c:v>4.3928034756406804</c:v>
                </c:pt>
                <c:pt idx="9092">
                  <c:v>1.87050335043183</c:v>
                </c:pt>
                <c:pt idx="9093">
                  <c:v>2.8155497838421999</c:v>
                </c:pt>
                <c:pt idx="9094">
                  <c:v>6.11707974786564</c:v>
                </c:pt>
                <c:pt idx="9095">
                  <c:v>2.6815666714760602</c:v>
                </c:pt>
                <c:pt idx="9096">
                  <c:v>6.3714855752308104</c:v>
                </c:pt>
                <c:pt idx="9097">
                  <c:v>6.2517417281888097</c:v>
                </c:pt>
                <c:pt idx="9098">
                  <c:v>2.4074506532554398</c:v>
                </c:pt>
                <c:pt idx="9099">
                  <c:v>2.67193019789902</c:v>
                </c:pt>
                <c:pt idx="9100">
                  <c:v>9.0238473943412298</c:v>
                </c:pt>
                <c:pt idx="9101">
                  <c:v>7.0158993862717001</c:v>
                </c:pt>
                <c:pt idx="9102">
                  <c:v>6.1325023330867499</c:v>
                </c:pt>
                <c:pt idx="9103">
                  <c:v>7.5524184508287604</c:v>
                </c:pt>
                <c:pt idx="9104">
                  <c:v>6.7335719186879297</c:v>
                </c:pt>
                <c:pt idx="9105">
                  <c:v>6.0836032238733004</c:v>
                </c:pt>
                <c:pt idx="9106">
                  <c:v>3.3282652438027198</c:v>
                </c:pt>
                <c:pt idx="9107">
                  <c:v>10.829389628511899</c:v>
                </c:pt>
                <c:pt idx="9108">
                  <c:v>9.0900193120049302</c:v>
                </c:pt>
                <c:pt idx="9109">
                  <c:v>5.9257185468060998</c:v>
                </c:pt>
                <c:pt idx="9110">
                  <c:v>3.7041475750751198</c:v>
                </c:pt>
                <c:pt idx="9111">
                  <c:v>2.38700265908082</c:v>
                </c:pt>
                <c:pt idx="9112">
                  <c:v>9.6391082860222301</c:v>
                </c:pt>
                <c:pt idx="9113">
                  <c:v>5.8986088015620801</c:v>
                </c:pt>
                <c:pt idx="9114">
                  <c:v>3.3444512456285</c:v>
                </c:pt>
                <c:pt idx="9115">
                  <c:v>7.2566442144238898</c:v>
                </c:pt>
                <c:pt idx="9116">
                  <c:v>9.0380902910853091</c:v>
                </c:pt>
                <c:pt idx="9117">
                  <c:v>7.9158321331110102</c:v>
                </c:pt>
                <c:pt idx="9118">
                  <c:v>3.0289191923455498</c:v>
                </c:pt>
                <c:pt idx="9119">
                  <c:v>6.0464767557834298</c:v>
                </c:pt>
                <c:pt idx="9120">
                  <c:v>6.1074209946517302</c:v>
                </c:pt>
                <c:pt idx="9121">
                  <c:v>5.3645036763037997</c:v>
                </c:pt>
                <c:pt idx="9122">
                  <c:v>7.9295943386232199</c:v>
                </c:pt>
                <c:pt idx="9123">
                  <c:v>3.0268012072383699</c:v>
                </c:pt>
                <c:pt idx="9124">
                  <c:v>8.3857004752949802</c:v>
                </c:pt>
                <c:pt idx="9125">
                  <c:v>1.43391265281317</c:v>
                </c:pt>
                <c:pt idx="9126">
                  <c:v>5.0051857737950698</c:v>
                </c:pt>
                <c:pt idx="9127">
                  <c:v>6.3322654098141804</c:v>
                </c:pt>
                <c:pt idx="9128">
                  <c:v>3.7012383147141699</c:v>
                </c:pt>
                <c:pt idx="9129">
                  <c:v>10.2815103616184</c:v>
                </c:pt>
                <c:pt idx="9130">
                  <c:v>8.0082270522612404</c:v>
                </c:pt>
                <c:pt idx="9131">
                  <c:v>6.0438963442167601</c:v>
                </c:pt>
                <c:pt idx="9132">
                  <c:v>9.4171081558265897</c:v>
                </c:pt>
                <c:pt idx="9133">
                  <c:v>5.6351945395657399</c:v>
                </c:pt>
                <c:pt idx="9134">
                  <c:v>8.9948053046794598</c:v>
                </c:pt>
                <c:pt idx="9135">
                  <c:v>2.8092995099017002</c:v>
                </c:pt>
                <c:pt idx="9136">
                  <c:v>10.674782864870799</c:v>
                </c:pt>
                <c:pt idx="9137">
                  <c:v>2.6469022670704399</c:v>
                </c:pt>
                <c:pt idx="9138">
                  <c:v>5.7731867382363999</c:v>
                </c:pt>
                <c:pt idx="9139">
                  <c:v>6.2214766798224197</c:v>
                </c:pt>
                <c:pt idx="9140">
                  <c:v>8.5417902645487906</c:v>
                </c:pt>
                <c:pt idx="9141">
                  <c:v>5.8427253254936602</c:v>
                </c:pt>
                <c:pt idx="9142">
                  <c:v>1.6412664877818699</c:v>
                </c:pt>
                <c:pt idx="9143">
                  <c:v>8.7662544524244002</c:v>
                </c:pt>
                <c:pt idx="9144">
                  <c:v>6.3819727743019801</c:v>
                </c:pt>
                <c:pt idx="9145">
                  <c:v>2.7074186909775602</c:v>
                </c:pt>
                <c:pt idx="9146">
                  <c:v>5.8447109054710698</c:v>
                </c:pt>
                <c:pt idx="9147">
                  <c:v>6.1319912953044504</c:v>
                </c:pt>
                <c:pt idx="9148">
                  <c:v>5.8185285093659296</c:v>
                </c:pt>
                <c:pt idx="9149">
                  <c:v>7.0023643725981897</c:v>
                </c:pt>
                <c:pt idx="9150">
                  <c:v>2.4485573124422602</c:v>
                </c:pt>
                <c:pt idx="9151">
                  <c:v>9.5879493366710697</c:v>
                </c:pt>
                <c:pt idx="9152">
                  <c:v>5.8067164084362002</c:v>
                </c:pt>
                <c:pt idx="9153">
                  <c:v>2.02139752757421</c:v>
                </c:pt>
                <c:pt idx="9154">
                  <c:v>2.7210291914578799</c:v>
                </c:pt>
                <c:pt idx="9155">
                  <c:v>2.6840611977060802</c:v>
                </c:pt>
                <c:pt idx="9156">
                  <c:v>2.9167494763419599</c:v>
                </c:pt>
                <c:pt idx="9157">
                  <c:v>6.0940976421488999</c:v>
                </c:pt>
                <c:pt idx="9158">
                  <c:v>9.4236349656046592</c:v>
                </c:pt>
                <c:pt idx="9159">
                  <c:v>5.1911151158883104</c:v>
                </c:pt>
                <c:pt idx="9160">
                  <c:v>7.0370871197095397</c:v>
                </c:pt>
                <c:pt idx="9161">
                  <c:v>9.8418729548169992</c:v>
                </c:pt>
                <c:pt idx="9162">
                  <c:v>7.0537417162622296</c:v>
                </c:pt>
                <c:pt idx="9163">
                  <c:v>2.5906068523835</c:v>
                </c:pt>
                <c:pt idx="9164">
                  <c:v>2.5926367458755299</c:v>
                </c:pt>
                <c:pt idx="9165">
                  <c:v>8.63925576087507</c:v>
                </c:pt>
                <c:pt idx="9166">
                  <c:v>6.5689429381747297</c:v>
                </c:pt>
                <c:pt idx="9167">
                  <c:v>9.1506301482377701</c:v>
                </c:pt>
                <c:pt idx="9168">
                  <c:v>8.9589067956822408</c:v>
                </c:pt>
                <c:pt idx="9169">
                  <c:v>2.69357349716093</c:v>
                </c:pt>
                <c:pt idx="9170">
                  <c:v>2.70235629149157</c:v>
                </c:pt>
                <c:pt idx="9171">
                  <c:v>6.8758724454442399</c:v>
                </c:pt>
                <c:pt idx="9172">
                  <c:v>2.6336027152585002</c:v>
                </c:pt>
                <c:pt idx="9173">
                  <c:v>9.0972893676266793</c:v>
                </c:pt>
                <c:pt idx="9174">
                  <c:v>7.9058853814716601</c:v>
                </c:pt>
                <c:pt idx="9175">
                  <c:v>1.3412899531894</c:v>
                </c:pt>
                <c:pt idx="9176">
                  <c:v>9.4181310273549901</c:v>
                </c:pt>
                <c:pt idx="9177">
                  <c:v>5.6701837928031704</c:v>
                </c:pt>
                <c:pt idx="9178">
                  <c:v>10.7472991844274</c:v>
                </c:pt>
                <c:pt idx="9179">
                  <c:v>6.1503526898466596</c:v>
                </c:pt>
                <c:pt idx="9180">
                  <c:v>6.5096661324023497</c:v>
                </c:pt>
                <c:pt idx="9181">
                  <c:v>6.1866819668878996</c:v>
                </c:pt>
                <c:pt idx="9182">
                  <c:v>9.0273130342931598</c:v>
                </c:pt>
                <c:pt idx="9183">
                  <c:v>2.6269022320951798</c:v>
                </c:pt>
                <c:pt idx="9184">
                  <c:v>3.98038000977329</c:v>
                </c:pt>
                <c:pt idx="9185">
                  <c:v>1.86847296430298</c:v>
                </c:pt>
                <c:pt idx="9186">
                  <c:v>5.2864691607068099</c:v>
                </c:pt>
                <c:pt idx="9187">
                  <c:v>2.6163051210741699</c:v>
                </c:pt>
                <c:pt idx="9188">
                  <c:v>2.65823352713136</c:v>
                </c:pt>
                <c:pt idx="9189">
                  <c:v>2.59552737941164</c:v>
                </c:pt>
                <c:pt idx="9190">
                  <c:v>8.5796864249248799</c:v>
                </c:pt>
                <c:pt idx="9191">
                  <c:v>5.8738064571214696</c:v>
                </c:pt>
                <c:pt idx="9192">
                  <c:v>10.486792329208599</c:v>
                </c:pt>
                <c:pt idx="9193">
                  <c:v>9.29351034426303</c:v>
                </c:pt>
                <c:pt idx="9194">
                  <c:v>5.5127135387197397</c:v>
                </c:pt>
                <c:pt idx="9195">
                  <c:v>5.2022638401974</c:v>
                </c:pt>
                <c:pt idx="9196">
                  <c:v>9.7076535826000203</c:v>
                </c:pt>
                <c:pt idx="9197">
                  <c:v>8.9430863774210092</c:v>
                </c:pt>
                <c:pt idx="9198">
                  <c:v>9.3745920280676494</c:v>
                </c:pt>
                <c:pt idx="9199">
                  <c:v>9.1151529068732398</c:v>
                </c:pt>
                <c:pt idx="9200">
                  <c:v>6.1486145015816396</c:v>
                </c:pt>
                <c:pt idx="9201">
                  <c:v>4.3685872450596799</c:v>
                </c:pt>
                <c:pt idx="9202">
                  <c:v>4.4842918087033796</c:v>
                </c:pt>
                <c:pt idx="9203">
                  <c:v>8.8415921339591499</c:v>
                </c:pt>
                <c:pt idx="9204">
                  <c:v>7.0224218061113302</c:v>
                </c:pt>
                <c:pt idx="9205">
                  <c:v>6.5529992243161503</c:v>
                </c:pt>
                <c:pt idx="9206">
                  <c:v>2.6176352919523</c:v>
                </c:pt>
                <c:pt idx="9207">
                  <c:v>8.9712374764515594</c:v>
                </c:pt>
                <c:pt idx="9208">
                  <c:v>2.94486121346007</c:v>
                </c:pt>
                <c:pt idx="9209">
                  <c:v>8.1555813678065494</c:v>
                </c:pt>
                <c:pt idx="9210">
                  <c:v>4.9755322896777603</c:v>
                </c:pt>
                <c:pt idx="9211">
                  <c:v>8.4125022366414797</c:v>
                </c:pt>
                <c:pt idx="9212">
                  <c:v>2.5113047192448601</c:v>
                </c:pt>
                <c:pt idx="9213">
                  <c:v>5.9905280908685397</c:v>
                </c:pt>
                <c:pt idx="9214">
                  <c:v>6.58973529349187</c:v>
                </c:pt>
                <c:pt idx="9215">
                  <c:v>4.8468496897974296</c:v>
                </c:pt>
                <c:pt idx="9216">
                  <c:v>3.0004624431890301</c:v>
                </c:pt>
                <c:pt idx="9217">
                  <c:v>8.8857096112914302</c:v>
                </c:pt>
                <c:pt idx="9218">
                  <c:v>5.9051207765907696</c:v>
                </c:pt>
                <c:pt idx="9219">
                  <c:v>5.8546461261089497</c:v>
                </c:pt>
                <c:pt idx="9220">
                  <c:v>5.8101376935249496</c:v>
                </c:pt>
                <c:pt idx="9221">
                  <c:v>2.6623610505550701</c:v>
                </c:pt>
                <c:pt idx="9222">
                  <c:v>7.2023744343254297</c:v>
                </c:pt>
                <c:pt idx="9223">
                  <c:v>6.0237308179749398</c:v>
                </c:pt>
                <c:pt idx="9224">
                  <c:v>6.8839129348791497</c:v>
                </c:pt>
                <c:pt idx="9225">
                  <c:v>9.6638843139984001</c:v>
                </c:pt>
                <c:pt idx="9226">
                  <c:v>10.698546036624901</c:v>
                </c:pt>
                <c:pt idx="9227">
                  <c:v>4.7027577084921104</c:v>
                </c:pt>
                <c:pt idx="9228">
                  <c:v>10.549033228699299</c:v>
                </c:pt>
                <c:pt idx="9229">
                  <c:v>2.9179190715898402</c:v>
                </c:pt>
                <c:pt idx="9230">
                  <c:v>5.71619203211272</c:v>
                </c:pt>
                <c:pt idx="9231">
                  <c:v>8.9354755902099594</c:v>
                </c:pt>
                <c:pt idx="9232">
                  <c:v>6.9196074025445498</c:v>
                </c:pt>
                <c:pt idx="9233">
                  <c:v>2.1587266432569101</c:v>
                </c:pt>
                <c:pt idx="9234">
                  <c:v>7.9978843588855399</c:v>
                </c:pt>
                <c:pt idx="9235">
                  <c:v>10.487412718662499</c:v>
                </c:pt>
                <c:pt idx="9236">
                  <c:v>2.47794841627179</c:v>
                </c:pt>
                <c:pt idx="9237">
                  <c:v>6.0783731057574597</c:v>
                </c:pt>
                <c:pt idx="9238">
                  <c:v>6.5838613038916698</c:v>
                </c:pt>
                <c:pt idx="9239">
                  <c:v>6.8012238689949296</c:v>
                </c:pt>
                <c:pt idx="9240">
                  <c:v>8.7262808226997794</c:v>
                </c:pt>
                <c:pt idx="9241">
                  <c:v>2.1319905610529202</c:v>
                </c:pt>
                <c:pt idx="9242">
                  <c:v>2.3835658280536101</c:v>
                </c:pt>
                <c:pt idx="9243">
                  <c:v>10.976259403172699</c:v>
                </c:pt>
                <c:pt idx="9244">
                  <c:v>2.6612358284969102</c:v>
                </c:pt>
                <c:pt idx="9245">
                  <c:v>7.6301255252292002</c:v>
                </c:pt>
                <c:pt idx="9246">
                  <c:v>5.1782574226653697</c:v>
                </c:pt>
                <c:pt idx="9247">
                  <c:v>8.6554787938675304</c:v>
                </c:pt>
                <c:pt idx="9248">
                  <c:v>9.0982765081003905</c:v>
                </c:pt>
                <c:pt idx="9249">
                  <c:v>3.0264930921128799</c:v>
                </c:pt>
                <c:pt idx="9250">
                  <c:v>2.6989563566677299</c:v>
                </c:pt>
                <c:pt idx="9251">
                  <c:v>2.1494676457766402</c:v>
                </c:pt>
                <c:pt idx="9252">
                  <c:v>2.3144556313079199</c:v>
                </c:pt>
                <c:pt idx="9253">
                  <c:v>8.9042405816793693</c:v>
                </c:pt>
                <c:pt idx="9254">
                  <c:v>10.4288952716064</c:v>
                </c:pt>
                <c:pt idx="9255">
                  <c:v>3.4451994559118702</c:v>
                </c:pt>
                <c:pt idx="9256">
                  <c:v>6.2739104447871101</c:v>
                </c:pt>
                <c:pt idx="9257">
                  <c:v>2.7503900105728101</c:v>
                </c:pt>
                <c:pt idx="9258">
                  <c:v>10.755415023821699</c:v>
                </c:pt>
                <c:pt idx="9259">
                  <c:v>2.8963406482302698</c:v>
                </c:pt>
                <c:pt idx="9260">
                  <c:v>6.1401810733287601</c:v>
                </c:pt>
                <c:pt idx="9261">
                  <c:v>6.0549726147246599</c:v>
                </c:pt>
                <c:pt idx="9262">
                  <c:v>6.3242332960132197</c:v>
                </c:pt>
                <c:pt idx="9263">
                  <c:v>10.757051357377801</c:v>
                </c:pt>
                <c:pt idx="9264">
                  <c:v>5.5984926602850704</c:v>
                </c:pt>
                <c:pt idx="9265">
                  <c:v>6.1647237643302599</c:v>
                </c:pt>
                <c:pt idx="9266">
                  <c:v>6.42911219914052</c:v>
                </c:pt>
                <c:pt idx="9267">
                  <c:v>5.8774991750181398</c:v>
                </c:pt>
                <c:pt idx="9268">
                  <c:v>5.9966453793856997</c:v>
                </c:pt>
                <c:pt idx="9269">
                  <c:v>9.7322573453189101</c:v>
                </c:pt>
                <c:pt idx="9270">
                  <c:v>6.2490335044142897</c:v>
                </c:pt>
                <c:pt idx="9271">
                  <c:v>6.4453233845822897</c:v>
                </c:pt>
                <c:pt idx="9272">
                  <c:v>6.1687940214483703</c:v>
                </c:pt>
                <c:pt idx="9273">
                  <c:v>6.4352780571641199</c:v>
                </c:pt>
                <c:pt idx="9274">
                  <c:v>2.4416853559254799</c:v>
                </c:pt>
                <c:pt idx="9275">
                  <c:v>5.5303508147647804</c:v>
                </c:pt>
                <c:pt idx="9276">
                  <c:v>5.7024701755657299</c:v>
                </c:pt>
                <c:pt idx="9277">
                  <c:v>2.6221172705153499</c:v>
                </c:pt>
                <c:pt idx="9278">
                  <c:v>8.8347816821176401</c:v>
                </c:pt>
                <c:pt idx="9279">
                  <c:v>4.6110480070137196</c:v>
                </c:pt>
                <c:pt idx="9280">
                  <c:v>7.31237386840884</c:v>
                </c:pt>
                <c:pt idx="9281">
                  <c:v>8.4895247588255902</c:v>
                </c:pt>
                <c:pt idx="9282">
                  <c:v>2.9106770417852799</c:v>
                </c:pt>
                <c:pt idx="9283">
                  <c:v>6.6217187018968904</c:v>
                </c:pt>
                <c:pt idx="9284">
                  <c:v>5.9667818020935597</c:v>
                </c:pt>
                <c:pt idx="9285">
                  <c:v>8.9842744351360597</c:v>
                </c:pt>
                <c:pt idx="9286">
                  <c:v>5.9484247870759104</c:v>
                </c:pt>
                <c:pt idx="9287">
                  <c:v>5.39129939634251</c:v>
                </c:pt>
                <c:pt idx="9288">
                  <c:v>9.0170080598685303</c:v>
                </c:pt>
                <c:pt idx="9289">
                  <c:v>8.7909150328990595</c:v>
                </c:pt>
                <c:pt idx="9290">
                  <c:v>3.0442427862102801</c:v>
                </c:pt>
                <c:pt idx="9291">
                  <c:v>5.13662703182887</c:v>
                </c:pt>
                <c:pt idx="9292">
                  <c:v>9.6677023756771394</c:v>
                </c:pt>
                <c:pt idx="9293">
                  <c:v>6.12147147563185</c:v>
                </c:pt>
                <c:pt idx="9294">
                  <c:v>2.31531181234977</c:v>
                </c:pt>
                <c:pt idx="9295">
                  <c:v>6.0459090680220999</c:v>
                </c:pt>
                <c:pt idx="9296">
                  <c:v>9.1257679813236692</c:v>
                </c:pt>
                <c:pt idx="9297">
                  <c:v>9.3425293530994296</c:v>
                </c:pt>
                <c:pt idx="9298">
                  <c:v>8.6788526876363399</c:v>
                </c:pt>
                <c:pt idx="9299">
                  <c:v>3.8620340684500598</c:v>
                </c:pt>
                <c:pt idx="9300">
                  <c:v>1.7262402869292801</c:v>
                </c:pt>
                <c:pt idx="9301">
                  <c:v>8.9795239878970197</c:v>
                </c:pt>
                <c:pt idx="9302">
                  <c:v>7.2011933486774202</c:v>
                </c:pt>
                <c:pt idx="9303">
                  <c:v>5.9745034425705903</c:v>
                </c:pt>
                <c:pt idx="9304">
                  <c:v>3.5164616230171899</c:v>
                </c:pt>
                <c:pt idx="9305">
                  <c:v>9.1402871109749402</c:v>
                </c:pt>
                <c:pt idx="9306">
                  <c:v>4.7128683603547099</c:v>
                </c:pt>
                <c:pt idx="9307">
                  <c:v>3.47356520133222</c:v>
                </c:pt>
                <c:pt idx="9308">
                  <c:v>5.7825949029378796</c:v>
                </c:pt>
                <c:pt idx="9309">
                  <c:v>6.9854285153083104</c:v>
                </c:pt>
                <c:pt idx="9310">
                  <c:v>8.6163786165404392</c:v>
                </c:pt>
                <c:pt idx="9311">
                  <c:v>7.9694266428348204</c:v>
                </c:pt>
                <c:pt idx="9312">
                  <c:v>6.1313007525159504</c:v>
                </c:pt>
                <c:pt idx="9313">
                  <c:v>3.28848633306088</c:v>
                </c:pt>
                <c:pt idx="9314">
                  <c:v>10.1672894865284</c:v>
                </c:pt>
                <c:pt idx="9315">
                  <c:v>2.2784757442225101</c:v>
                </c:pt>
                <c:pt idx="9316">
                  <c:v>9.4773471995364904</c:v>
                </c:pt>
                <c:pt idx="9317">
                  <c:v>5.7967890592956897</c:v>
                </c:pt>
                <c:pt idx="9318">
                  <c:v>9.3402622033581899</c:v>
                </c:pt>
                <c:pt idx="9319">
                  <c:v>2.6955899998950401</c:v>
                </c:pt>
                <c:pt idx="9320">
                  <c:v>6.57964263674981</c:v>
                </c:pt>
                <c:pt idx="9321">
                  <c:v>7.4171613600939104</c:v>
                </c:pt>
                <c:pt idx="9322">
                  <c:v>6.36492305915624</c:v>
                </c:pt>
                <c:pt idx="9323">
                  <c:v>3.1832173816815299</c:v>
                </c:pt>
                <c:pt idx="9324">
                  <c:v>10.2293322922656</c:v>
                </c:pt>
                <c:pt idx="9325">
                  <c:v>2.8607936456998102</c:v>
                </c:pt>
                <c:pt idx="9326">
                  <c:v>9.1525286399997992</c:v>
                </c:pt>
                <c:pt idx="9327">
                  <c:v>8.8603354781087198</c:v>
                </c:pt>
                <c:pt idx="9328">
                  <c:v>2.5243071728343001</c:v>
                </c:pt>
                <c:pt idx="9329">
                  <c:v>7.5400033666792599</c:v>
                </c:pt>
                <c:pt idx="9330">
                  <c:v>8.9906170414840592</c:v>
                </c:pt>
                <c:pt idx="9331">
                  <c:v>5.9640570950948302</c:v>
                </c:pt>
                <c:pt idx="9332">
                  <c:v>5.8891025209277297</c:v>
                </c:pt>
                <c:pt idx="9333">
                  <c:v>5.2357954684108696</c:v>
                </c:pt>
                <c:pt idx="9334">
                  <c:v>8.8757724402036597</c:v>
                </c:pt>
                <c:pt idx="9335">
                  <c:v>8.5451770994743992</c:v>
                </c:pt>
                <c:pt idx="9336">
                  <c:v>2.3902162714220898</c:v>
                </c:pt>
                <c:pt idx="9337">
                  <c:v>8.7517405229738703</c:v>
                </c:pt>
                <c:pt idx="9338">
                  <c:v>10.7277292765084</c:v>
                </c:pt>
                <c:pt idx="9339">
                  <c:v>2.10462119107483</c:v>
                </c:pt>
                <c:pt idx="9340">
                  <c:v>5.9025689849980596</c:v>
                </c:pt>
                <c:pt idx="9341">
                  <c:v>6.6283041780826801</c:v>
                </c:pt>
                <c:pt idx="9342">
                  <c:v>3.14679137434922</c:v>
                </c:pt>
                <c:pt idx="9343">
                  <c:v>9.3952380754091092</c:v>
                </c:pt>
                <c:pt idx="9344">
                  <c:v>2.77524996755584</c:v>
                </c:pt>
                <c:pt idx="9345">
                  <c:v>1.9901450035231101</c:v>
                </c:pt>
                <c:pt idx="9346">
                  <c:v>9.5661742169606008</c:v>
                </c:pt>
                <c:pt idx="9347">
                  <c:v>2.8284138799510901</c:v>
                </c:pt>
                <c:pt idx="9348">
                  <c:v>8.10809085897111</c:v>
                </c:pt>
                <c:pt idx="9349">
                  <c:v>10.229174695948799</c:v>
                </c:pt>
                <c:pt idx="9350">
                  <c:v>5.5789409023205501</c:v>
                </c:pt>
                <c:pt idx="9351">
                  <c:v>2.64196582561194</c:v>
                </c:pt>
                <c:pt idx="9352">
                  <c:v>9.2612267431756301</c:v>
                </c:pt>
                <c:pt idx="9353">
                  <c:v>10.125963221657299</c:v>
                </c:pt>
                <c:pt idx="9354">
                  <c:v>3.0843719362995499</c:v>
                </c:pt>
                <c:pt idx="9355">
                  <c:v>7.8611538106524499</c:v>
                </c:pt>
                <c:pt idx="9356">
                  <c:v>7.0821059810858404</c:v>
                </c:pt>
                <c:pt idx="9357">
                  <c:v>5.6129240707588099</c:v>
                </c:pt>
                <c:pt idx="9358">
                  <c:v>6.2012170651578504</c:v>
                </c:pt>
                <c:pt idx="9359">
                  <c:v>9.7635396330343696</c:v>
                </c:pt>
                <c:pt idx="9360">
                  <c:v>6.4285526287418504</c:v>
                </c:pt>
                <c:pt idx="9361">
                  <c:v>5.1462144449739204</c:v>
                </c:pt>
                <c:pt idx="9362">
                  <c:v>7.8851378849492404</c:v>
                </c:pt>
                <c:pt idx="9363">
                  <c:v>5.9651673913936101</c:v>
                </c:pt>
                <c:pt idx="9364">
                  <c:v>2.51737251017278</c:v>
                </c:pt>
                <c:pt idx="9365">
                  <c:v>8.7855502955383393</c:v>
                </c:pt>
                <c:pt idx="9366">
                  <c:v>6.1219437466423496</c:v>
                </c:pt>
                <c:pt idx="9367">
                  <c:v>6.1161156226215301</c:v>
                </c:pt>
                <c:pt idx="9368">
                  <c:v>6.4823407880122197</c:v>
                </c:pt>
                <c:pt idx="9369">
                  <c:v>2.3902061730663098</c:v>
                </c:pt>
                <c:pt idx="9370">
                  <c:v>5.7952218187028404</c:v>
                </c:pt>
                <c:pt idx="9371">
                  <c:v>2.42296397795617</c:v>
                </c:pt>
                <c:pt idx="9372">
                  <c:v>4.2242961746902301</c:v>
                </c:pt>
                <c:pt idx="9373">
                  <c:v>8.58218632442642</c:v>
                </c:pt>
                <c:pt idx="9374">
                  <c:v>3.2812009981677899</c:v>
                </c:pt>
                <c:pt idx="9375">
                  <c:v>10.886649672642401</c:v>
                </c:pt>
                <c:pt idx="9376">
                  <c:v>2.9067104009695499</c:v>
                </c:pt>
                <c:pt idx="9377">
                  <c:v>6.0013898946955901</c:v>
                </c:pt>
                <c:pt idx="9378">
                  <c:v>2.4605452392925899</c:v>
                </c:pt>
                <c:pt idx="9379">
                  <c:v>8.3830075158132793</c:v>
                </c:pt>
                <c:pt idx="9380">
                  <c:v>1.9126899185373001</c:v>
                </c:pt>
                <c:pt idx="9381">
                  <c:v>6.1169688663735204</c:v>
                </c:pt>
                <c:pt idx="9382">
                  <c:v>8.5318133906190496</c:v>
                </c:pt>
                <c:pt idx="9383">
                  <c:v>2.9437528727617801</c:v>
                </c:pt>
                <c:pt idx="9384">
                  <c:v>2.9069142694140702</c:v>
                </c:pt>
                <c:pt idx="9385">
                  <c:v>8.2280817520866307</c:v>
                </c:pt>
                <c:pt idx="9386">
                  <c:v>6.6336107191670699</c:v>
                </c:pt>
                <c:pt idx="9387">
                  <c:v>9.5673225442436607</c:v>
                </c:pt>
                <c:pt idx="9388">
                  <c:v>8.1360427849071595</c:v>
                </c:pt>
                <c:pt idx="9389">
                  <c:v>6.7876176313965502</c:v>
                </c:pt>
                <c:pt idx="9390">
                  <c:v>8.8824935457352296</c:v>
                </c:pt>
                <c:pt idx="9391">
                  <c:v>8.5745417142760001</c:v>
                </c:pt>
                <c:pt idx="9392">
                  <c:v>6.3329788610952704</c:v>
                </c:pt>
                <c:pt idx="9393">
                  <c:v>9.8362810985048608</c:v>
                </c:pt>
                <c:pt idx="9394">
                  <c:v>1.8228034951359</c:v>
                </c:pt>
                <c:pt idx="9395">
                  <c:v>2.6332638897871199</c:v>
                </c:pt>
                <c:pt idx="9396">
                  <c:v>5.7596912336754897</c:v>
                </c:pt>
                <c:pt idx="9397">
                  <c:v>3.0149509310617102</c:v>
                </c:pt>
                <c:pt idx="9398">
                  <c:v>6.3646416969019999</c:v>
                </c:pt>
                <c:pt idx="9399">
                  <c:v>5.7893258375879597</c:v>
                </c:pt>
                <c:pt idx="9400">
                  <c:v>2.42667859774925</c:v>
                </c:pt>
                <c:pt idx="9401">
                  <c:v>2.5585829211464302</c:v>
                </c:pt>
                <c:pt idx="9402">
                  <c:v>8.6929424091915397</c:v>
                </c:pt>
                <c:pt idx="9403">
                  <c:v>6.4447156790900504</c:v>
                </c:pt>
                <c:pt idx="9404">
                  <c:v>3.0451355125908401</c:v>
                </c:pt>
                <c:pt idx="9405">
                  <c:v>5.7145150397766296</c:v>
                </c:pt>
                <c:pt idx="9406">
                  <c:v>4.4343809598280899</c:v>
                </c:pt>
                <c:pt idx="9407">
                  <c:v>6.0922851988150599</c:v>
                </c:pt>
                <c:pt idx="9408">
                  <c:v>2.6243279434671098</c:v>
                </c:pt>
                <c:pt idx="9409">
                  <c:v>2.6260338118698399</c:v>
                </c:pt>
                <c:pt idx="9410">
                  <c:v>7.6252745772894999</c:v>
                </c:pt>
                <c:pt idx="9411">
                  <c:v>4.4079415674907203</c:v>
                </c:pt>
                <c:pt idx="9412">
                  <c:v>2.4842746774991702</c:v>
                </c:pt>
                <c:pt idx="9413">
                  <c:v>4.3330366848381701</c:v>
                </c:pt>
                <c:pt idx="9414">
                  <c:v>6.9266625832098896</c:v>
                </c:pt>
                <c:pt idx="9415">
                  <c:v>10.0497785054222</c:v>
                </c:pt>
                <c:pt idx="9416">
                  <c:v>9.0881231740585307</c:v>
                </c:pt>
                <c:pt idx="9417">
                  <c:v>2.1737173424293901</c:v>
                </c:pt>
                <c:pt idx="9418">
                  <c:v>6.2429177225562098</c:v>
                </c:pt>
                <c:pt idx="9419">
                  <c:v>10.156635722574</c:v>
                </c:pt>
                <c:pt idx="9420">
                  <c:v>2.7074577070314998</c:v>
                </c:pt>
                <c:pt idx="9421">
                  <c:v>6.4204234241847402</c:v>
                </c:pt>
                <c:pt idx="9422">
                  <c:v>2.69084618848568</c:v>
                </c:pt>
                <c:pt idx="9423">
                  <c:v>6.0639494103848204</c:v>
                </c:pt>
                <c:pt idx="9424">
                  <c:v>8.1051690464189399</c:v>
                </c:pt>
                <c:pt idx="9425">
                  <c:v>6.56717108227084</c:v>
                </c:pt>
                <c:pt idx="9426">
                  <c:v>2.98902965145765</c:v>
                </c:pt>
                <c:pt idx="9427">
                  <c:v>2.4439939664095802</c:v>
                </c:pt>
                <c:pt idx="9428">
                  <c:v>2.0052430802892598</c:v>
                </c:pt>
                <c:pt idx="9429">
                  <c:v>1.93375487194775</c:v>
                </c:pt>
                <c:pt idx="9430">
                  <c:v>5.5962923599113896</c:v>
                </c:pt>
                <c:pt idx="9431">
                  <c:v>6.5656085643359203</c:v>
                </c:pt>
                <c:pt idx="9432">
                  <c:v>6.2028305734791704</c:v>
                </c:pt>
                <c:pt idx="9433">
                  <c:v>2.3079367655209402</c:v>
                </c:pt>
                <c:pt idx="9434">
                  <c:v>5.6913282508145304</c:v>
                </c:pt>
                <c:pt idx="9435">
                  <c:v>4.8367326742982</c:v>
                </c:pt>
                <c:pt idx="9436">
                  <c:v>5.0298970887709</c:v>
                </c:pt>
                <c:pt idx="9437">
                  <c:v>1.52871095922515</c:v>
                </c:pt>
                <c:pt idx="9438">
                  <c:v>3.0003349367796899</c:v>
                </c:pt>
                <c:pt idx="9439">
                  <c:v>2.8667610587516901</c:v>
                </c:pt>
                <c:pt idx="9440">
                  <c:v>5.3428097728596802</c:v>
                </c:pt>
                <c:pt idx="9441">
                  <c:v>1.86033688358289</c:v>
                </c:pt>
                <c:pt idx="9442">
                  <c:v>7.1911235208673796</c:v>
                </c:pt>
                <c:pt idx="9443">
                  <c:v>5.9504809535191896</c:v>
                </c:pt>
                <c:pt idx="9444">
                  <c:v>9.8538482193866397</c:v>
                </c:pt>
                <c:pt idx="9445">
                  <c:v>6.0984710267239999</c:v>
                </c:pt>
                <c:pt idx="9446">
                  <c:v>6.2841359588222101</c:v>
                </c:pt>
                <c:pt idx="9447">
                  <c:v>10.901187227006499</c:v>
                </c:pt>
                <c:pt idx="9448">
                  <c:v>1.7162386605970099</c:v>
                </c:pt>
                <c:pt idx="9449">
                  <c:v>9.4401722051755801</c:v>
                </c:pt>
                <c:pt idx="9450">
                  <c:v>2.1844485518608399</c:v>
                </c:pt>
                <c:pt idx="9451">
                  <c:v>2.4059385045315098</c:v>
                </c:pt>
                <c:pt idx="9452">
                  <c:v>7.7342874945536897</c:v>
                </c:pt>
                <c:pt idx="9453">
                  <c:v>1.67988460715576</c:v>
                </c:pt>
                <c:pt idx="9454">
                  <c:v>6.6422461815187299</c:v>
                </c:pt>
                <c:pt idx="9455">
                  <c:v>4.3416493805411802</c:v>
                </c:pt>
                <c:pt idx="9456">
                  <c:v>2.6345394966903202</c:v>
                </c:pt>
                <c:pt idx="9457">
                  <c:v>2.4709074935594799</c:v>
                </c:pt>
                <c:pt idx="9458">
                  <c:v>4.6198362705395999</c:v>
                </c:pt>
                <c:pt idx="9459">
                  <c:v>10.4619619487568</c:v>
                </c:pt>
                <c:pt idx="9460">
                  <c:v>5.8798248575425296</c:v>
                </c:pt>
                <c:pt idx="9461">
                  <c:v>6.16022913830981</c:v>
                </c:pt>
                <c:pt idx="9462">
                  <c:v>2.1435675964192802</c:v>
                </c:pt>
                <c:pt idx="9463">
                  <c:v>3.0952956022203502</c:v>
                </c:pt>
                <c:pt idx="9464">
                  <c:v>7.6798471145800997</c:v>
                </c:pt>
                <c:pt idx="9465">
                  <c:v>1.93443259764066</c:v>
                </c:pt>
                <c:pt idx="9466">
                  <c:v>4.9510320444201197</c:v>
                </c:pt>
                <c:pt idx="9467">
                  <c:v>2.5141904978848801</c:v>
                </c:pt>
                <c:pt idx="9468">
                  <c:v>2.25536843386835</c:v>
                </c:pt>
                <c:pt idx="9469">
                  <c:v>9.7585716366436497</c:v>
                </c:pt>
                <c:pt idx="9470">
                  <c:v>8.2741146449825003</c:v>
                </c:pt>
                <c:pt idx="9471">
                  <c:v>9.6060935609531892</c:v>
                </c:pt>
                <c:pt idx="9472">
                  <c:v>10.5529228847059</c:v>
                </c:pt>
                <c:pt idx="9473">
                  <c:v>8.4265389696866997</c:v>
                </c:pt>
                <c:pt idx="9474">
                  <c:v>2.4458268285748601</c:v>
                </c:pt>
                <c:pt idx="9475">
                  <c:v>8.4429998669330306</c:v>
                </c:pt>
                <c:pt idx="9476">
                  <c:v>6.8975115281508899</c:v>
                </c:pt>
                <c:pt idx="9477">
                  <c:v>6.9173081199355497</c:v>
                </c:pt>
                <c:pt idx="9478">
                  <c:v>6.3045501456273998</c:v>
                </c:pt>
                <c:pt idx="9479">
                  <c:v>1.4836799445710001</c:v>
                </c:pt>
                <c:pt idx="9480">
                  <c:v>5.0411095613668699</c:v>
                </c:pt>
                <c:pt idx="9481">
                  <c:v>5.8521301962774102</c:v>
                </c:pt>
                <c:pt idx="9482">
                  <c:v>2.8373643349481501</c:v>
                </c:pt>
                <c:pt idx="9483">
                  <c:v>1.77229638231524</c:v>
                </c:pt>
                <c:pt idx="9484">
                  <c:v>2.4156700301967899</c:v>
                </c:pt>
                <c:pt idx="9485">
                  <c:v>1.79418834970351</c:v>
                </c:pt>
                <c:pt idx="9486">
                  <c:v>2.80775507113542</c:v>
                </c:pt>
                <c:pt idx="9487">
                  <c:v>6.2973275147458301</c:v>
                </c:pt>
                <c:pt idx="9488">
                  <c:v>6.7015847419983396</c:v>
                </c:pt>
                <c:pt idx="9489">
                  <c:v>8.8516066365172605</c:v>
                </c:pt>
                <c:pt idx="9490">
                  <c:v>1.8284988049463999</c:v>
                </c:pt>
                <c:pt idx="9491">
                  <c:v>7.5724127036870996</c:v>
                </c:pt>
                <c:pt idx="9492">
                  <c:v>3.7545560198438199</c:v>
                </c:pt>
                <c:pt idx="9493">
                  <c:v>10.464018568227401</c:v>
                </c:pt>
                <c:pt idx="9494">
                  <c:v>9.4314326971792699</c:v>
                </c:pt>
                <c:pt idx="9495">
                  <c:v>6.3191314226887103</c:v>
                </c:pt>
                <c:pt idx="9496">
                  <c:v>6.1129347461004002</c:v>
                </c:pt>
                <c:pt idx="9497">
                  <c:v>3.4184925309016898</c:v>
                </c:pt>
                <c:pt idx="9498">
                  <c:v>9.2183793362781596</c:v>
                </c:pt>
                <c:pt idx="9499">
                  <c:v>2.8050444225261</c:v>
                </c:pt>
                <c:pt idx="9500">
                  <c:v>2.2362094258837901</c:v>
                </c:pt>
                <c:pt idx="9501">
                  <c:v>6.28717619887294</c:v>
                </c:pt>
                <c:pt idx="9502">
                  <c:v>8.8084246888271291</c:v>
                </c:pt>
                <c:pt idx="9503">
                  <c:v>4.3994137517353904</c:v>
                </c:pt>
                <c:pt idx="9504">
                  <c:v>6.4476399341115203</c:v>
                </c:pt>
                <c:pt idx="9505">
                  <c:v>10.098854590733399</c:v>
                </c:pt>
                <c:pt idx="9506">
                  <c:v>5.77687247165494</c:v>
                </c:pt>
                <c:pt idx="9507">
                  <c:v>5.2314853484735702</c:v>
                </c:pt>
                <c:pt idx="9508">
                  <c:v>8.9799174174515404</c:v>
                </c:pt>
                <c:pt idx="9509">
                  <c:v>1.9527463765589499</c:v>
                </c:pt>
                <c:pt idx="9510">
                  <c:v>1.6367790266325399</c:v>
                </c:pt>
                <c:pt idx="9511">
                  <c:v>10.5429270449327</c:v>
                </c:pt>
                <c:pt idx="9512">
                  <c:v>2.6150587360495399</c:v>
                </c:pt>
                <c:pt idx="9513">
                  <c:v>2.0273539137756398</c:v>
                </c:pt>
                <c:pt idx="9514">
                  <c:v>6.5258025555894301</c:v>
                </c:pt>
                <c:pt idx="9515">
                  <c:v>1.4092823485761701</c:v>
                </c:pt>
                <c:pt idx="9516">
                  <c:v>2.3829714981199999</c:v>
                </c:pt>
                <c:pt idx="9517">
                  <c:v>6.7955833257714104</c:v>
                </c:pt>
                <c:pt idx="9518">
                  <c:v>2.1703778778231801</c:v>
                </c:pt>
                <c:pt idx="9519">
                  <c:v>3.07442241534411</c:v>
                </c:pt>
                <c:pt idx="9520">
                  <c:v>2.6128365144872401</c:v>
                </c:pt>
                <c:pt idx="9521">
                  <c:v>4.76622414122411</c:v>
                </c:pt>
                <c:pt idx="9522">
                  <c:v>2.5040964275936699</c:v>
                </c:pt>
                <c:pt idx="9523">
                  <c:v>5.2089794924961703</c:v>
                </c:pt>
                <c:pt idx="9524">
                  <c:v>4.3475710409218502</c:v>
                </c:pt>
                <c:pt idx="9525">
                  <c:v>5.2284441410581799</c:v>
                </c:pt>
                <c:pt idx="9526">
                  <c:v>7.2854728502679897</c:v>
                </c:pt>
                <c:pt idx="9527">
                  <c:v>5.4002426887422601</c:v>
                </c:pt>
                <c:pt idx="9528">
                  <c:v>7.9292026005672396</c:v>
                </c:pt>
                <c:pt idx="9529">
                  <c:v>2.65468502082935</c:v>
                </c:pt>
                <c:pt idx="9530">
                  <c:v>10.0225359969584</c:v>
                </c:pt>
                <c:pt idx="9531">
                  <c:v>9.6022278201320201</c:v>
                </c:pt>
                <c:pt idx="9532">
                  <c:v>5.8034993002896096</c:v>
                </c:pt>
                <c:pt idx="9533">
                  <c:v>2.0286055528053901</c:v>
                </c:pt>
                <c:pt idx="9534">
                  <c:v>9.8357890596288193</c:v>
                </c:pt>
                <c:pt idx="9535">
                  <c:v>7.1917963138856296</c:v>
                </c:pt>
                <c:pt idx="9536">
                  <c:v>6.9295301858415801</c:v>
                </c:pt>
                <c:pt idx="9537">
                  <c:v>7.27857329071729</c:v>
                </c:pt>
                <c:pt idx="9538">
                  <c:v>9.6724604318382301</c:v>
                </c:pt>
                <c:pt idx="9539">
                  <c:v>5.1190184492311204</c:v>
                </c:pt>
                <c:pt idx="9540">
                  <c:v>7.7227615215216696</c:v>
                </c:pt>
                <c:pt idx="9541">
                  <c:v>6.0738027376819899</c:v>
                </c:pt>
                <c:pt idx="9542">
                  <c:v>8.9993466665107302</c:v>
                </c:pt>
                <c:pt idx="9543">
                  <c:v>8.9281214412552892</c:v>
                </c:pt>
                <c:pt idx="9544">
                  <c:v>6.0981195434220501</c:v>
                </c:pt>
                <c:pt idx="9545">
                  <c:v>7.1609176691703098</c:v>
                </c:pt>
                <c:pt idx="9546">
                  <c:v>5.9694562705385898</c:v>
                </c:pt>
                <c:pt idx="9547">
                  <c:v>6.4800658026079798</c:v>
                </c:pt>
                <c:pt idx="9548">
                  <c:v>2.4065456218444798</c:v>
                </c:pt>
                <c:pt idx="9549">
                  <c:v>5.4245456108505596</c:v>
                </c:pt>
                <c:pt idx="9550">
                  <c:v>4.3904083372419596</c:v>
                </c:pt>
                <c:pt idx="9551">
                  <c:v>8.1256463464107505</c:v>
                </c:pt>
                <c:pt idx="9552">
                  <c:v>6.7192174866081897</c:v>
                </c:pt>
                <c:pt idx="9553">
                  <c:v>5.0991991605259601</c:v>
                </c:pt>
                <c:pt idx="9554">
                  <c:v>5.9927031487528</c:v>
                </c:pt>
                <c:pt idx="9555">
                  <c:v>3.0603926814028899</c:v>
                </c:pt>
                <c:pt idx="9556">
                  <c:v>10.309374084653999</c:v>
                </c:pt>
                <c:pt idx="9557">
                  <c:v>2.4947360371248402</c:v>
                </c:pt>
                <c:pt idx="9558">
                  <c:v>2.7353201369632898</c:v>
                </c:pt>
                <c:pt idx="9559">
                  <c:v>10.8752118344716</c:v>
                </c:pt>
                <c:pt idx="9560">
                  <c:v>8.9410088379557902</c:v>
                </c:pt>
                <c:pt idx="9561">
                  <c:v>9.4041214333897294</c:v>
                </c:pt>
                <c:pt idx="9562">
                  <c:v>7.3491815466018098</c:v>
                </c:pt>
                <c:pt idx="9563">
                  <c:v>9.0371010637120293</c:v>
                </c:pt>
                <c:pt idx="9564">
                  <c:v>3.0478248227205502</c:v>
                </c:pt>
                <c:pt idx="9565">
                  <c:v>2.0606779439951</c:v>
                </c:pt>
                <c:pt idx="9566">
                  <c:v>9.4986774861983196</c:v>
                </c:pt>
                <c:pt idx="9567">
                  <c:v>5.20877080090834</c:v>
                </c:pt>
                <c:pt idx="9568">
                  <c:v>5.7770323330592301</c:v>
                </c:pt>
                <c:pt idx="9569">
                  <c:v>8.5656142190912394</c:v>
                </c:pt>
                <c:pt idx="9570">
                  <c:v>2.5621644420705101</c:v>
                </c:pt>
                <c:pt idx="9571">
                  <c:v>9.7263039753637095</c:v>
                </c:pt>
                <c:pt idx="9572">
                  <c:v>8.5514283304999594</c:v>
                </c:pt>
                <c:pt idx="9573">
                  <c:v>2.5604615111410798</c:v>
                </c:pt>
                <c:pt idx="9574">
                  <c:v>9.0095684646976597</c:v>
                </c:pt>
                <c:pt idx="9575">
                  <c:v>5.1337226417826303</c:v>
                </c:pt>
                <c:pt idx="9576">
                  <c:v>4.7025023006584403</c:v>
                </c:pt>
                <c:pt idx="9577">
                  <c:v>6.9863159086067297</c:v>
                </c:pt>
                <c:pt idx="9578">
                  <c:v>1.8201045786729699</c:v>
                </c:pt>
                <c:pt idx="9579">
                  <c:v>3.6655109875691898</c:v>
                </c:pt>
                <c:pt idx="9580">
                  <c:v>6.88304197757813</c:v>
                </c:pt>
                <c:pt idx="9581">
                  <c:v>2.7788479663872598</c:v>
                </c:pt>
                <c:pt idx="9582">
                  <c:v>3.3336009210413402</c:v>
                </c:pt>
                <c:pt idx="9583">
                  <c:v>10.8657054556185</c:v>
                </c:pt>
                <c:pt idx="9584">
                  <c:v>4.3648933632265203</c:v>
                </c:pt>
                <c:pt idx="9585">
                  <c:v>8.9793418044872695</c:v>
                </c:pt>
                <c:pt idx="9586">
                  <c:v>7.8686006113812397</c:v>
                </c:pt>
                <c:pt idx="9587">
                  <c:v>10.476638285361499</c:v>
                </c:pt>
                <c:pt idx="9588">
                  <c:v>4.1251832991692803</c:v>
                </c:pt>
                <c:pt idx="9589">
                  <c:v>8.91136737061926</c:v>
                </c:pt>
                <c:pt idx="9590">
                  <c:v>6.6947447520628298</c:v>
                </c:pt>
                <c:pt idx="9591">
                  <c:v>9.4418124808008095</c:v>
                </c:pt>
                <c:pt idx="9592">
                  <c:v>2.6911075581599802</c:v>
                </c:pt>
                <c:pt idx="9593">
                  <c:v>6.3776297160653996</c:v>
                </c:pt>
                <c:pt idx="9594">
                  <c:v>10.4033917228404</c:v>
                </c:pt>
                <c:pt idx="9595">
                  <c:v>1.8241429073554101</c:v>
                </c:pt>
                <c:pt idx="9596">
                  <c:v>2.5358558908853199</c:v>
                </c:pt>
                <c:pt idx="9597">
                  <c:v>6.1348519944185202</c:v>
                </c:pt>
                <c:pt idx="9598">
                  <c:v>8.7991382115322292</c:v>
                </c:pt>
                <c:pt idx="9599">
                  <c:v>6.9127353027569498</c:v>
                </c:pt>
                <c:pt idx="9600">
                  <c:v>5.5174033029256098</c:v>
                </c:pt>
                <c:pt idx="9601">
                  <c:v>9.1315745501223802</c:v>
                </c:pt>
                <c:pt idx="9602">
                  <c:v>5.8487528042027401</c:v>
                </c:pt>
                <c:pt idx="9603">
                  <c:v>5.0766666432999301</c:v>
                </c:pt>
                <c:pt idx="9604">
                  <c:v>1.9015400464760199</c:v>
                </c:pt>
                <c:pt idx="9605">
                  <c:v>6.5945985628333004</c:v>
                </c:pt>
                <c:pt idx="9606">
                  <c:v>5.5459687124987598</c:v>
                </c:pt>
                <c:pt idx="9607">
                  <c:v>2.5101801426658401</c:v>
                </c:pt>
                <c:pt idx="9608">
                  <c:v>5.6608085079368404</c:v>
                </c:pt>
                <c:pt idx="9609">
                  <c:v>9.1069676384139502</c:v>
                </c:pt>
                <c:pt idx="9610">
                  <c:v>8.9631509557982092</c:v>
                </c:pt>
                <c:pt idx="9611">
                  <c:v>2.9501713494553199</c:v>
                </c:pt>
                <c:pt idx="9612">
                  <c:v>5.6328003415985499</c:v>
                </c:pt>
                <c:pt idx="9613">
                  <c:v>8.7346951062260505</c:v>
                </c:pt>
                <c:pt idx="9614">
                  <c:v>3.5009735954055698</c:v>
                </c:pt>
                <c:pt idx="9615">
                  <c:v>5.9586039281561103</c:v>
                </c:pt>
                <c:pt idx="9616">
                  <c:v>4.5347264638533096</c:v>
                </c:pt>
                <c:pt idx="9617">
                  <c:v>8.8985574307286299</c:v>
                </c:pt>
                <c:pt idx="9618">
                  <c:v>2.1437627387111302</c:v>
                </c:pt>
                <c:pt idx="9619">
                  <c:v>4.8817709959126701</c:v>
                </c:pt>
                <c:pt idx="9620">
                  <c:v>4.4358679554783</c:v>
                </c:pt>
                <c:pt idx="9621">
                  <c:v>9.2130257999957301</c:v>
                </c:pt>
                <c:pt idx="9622">
                  <c:v>10.033329304015799</c:v>
                </c:pt>
                <c:pt idx="9623">
                  <c:v>9.0208186410272493</c:v>
                </c:pt>
                <c:pt idx="9624">
                  <c:v>6.3238924239883003</c:v>
                </c:pt>
                <c:pt idx="9625">
                  <c:v>9.4540105180411693</c:v>
                </c:pt>
                <c:pt idx="9626">
                  <c:v>9.4955308259706399</c:v>
                </c:pt>
                <c:pt idx="9627">
                  <c:v>1.9174543066388601</c:v>
                </c:pt>
                <c:pt idx="9628">
                  <c:v>5.66778159411556</c:v>
                </c:pt>
                <c:pt idx="9629">
                  <c:v>7.1006319275788403</c:v>
                </c:pt>
                <c:pt idx="9630">
                  <c:v>10.1133066607426</c:v>
                </c:pt>
                <c:pt idx="9631">
                  <c:v>6.0777607092133703</c:v>
                </c:pt>
                <c:pt idx="9632">
                  <c:v>5.6800239841662101</c:v>
                </c:pt>
                <c:pt idx="9633">
                  <c:v>8.9815621335391196</c:v>
                </c:pt>
                <c:pt idx="9634">
                  <c:v>10.601038462755801</c:v>
                </c:pt>
                <c:pt idx="9635">
                  <c:v>2.6709875956956601</c:v>
                </c:pt>
                <c:pt idx="9636">
                  <c:v>1.8160693119415801</c:v>
                </c:pt>
                <c:pt idx="9637">
                  <c:v>2.47054773620019</c:v>
                </c:pt>
                <c:pt idx="9638">
                  <c:v>8.6483401896574996</c:v>
                </c:pt>
                <c:pt idx="9639">
                  <c:v>8.9296160820097992</c:v>
                </c:pt>
                <c:pt idx="9640">
                  <c:v>5.5350165441187302</c:v>
                </c:pt>
                <c:pt idx="9641">
                  <c:v>2.2408910351041</c:v>
                </c:pt>
                <c:pt idx="9642">
                  <c:v>6.4708306631528298</c:v>
                </c:pt>
                <c:pt idx="9643">
                  <c:v>9.0699619262145905</c:v>
                </c:pt>
                <c:pt idx="9644">
                  <c:v>2.5531735082659699</c:v>
                </c:pt>
                <c:pt idx="9645">
                  <c:v>2.4311312646542702</c:v>
                </c:pt>
                <c:pt idx="9646">
                  <c:v>9.4732111116637494</c:v>
                </c:pt>
                <c:pt idx="9647">
                  <c:v>2.67677138221657</c:v>
                </c:pt>
                <c:pt idx="9648">
                  <c:v>5.6893486795421202</c:v>
                </c:pt>
                <c:pt idx="9649">
                  <c:v>6.1438389496349401</c:v>
                </c:pt>
                <c:pt idx="9650">
                  <c:v>5.4880999974009104</c:v>
                </c:pt>
                <c:pt idx="9651">
                  <c:v>6.5758152718072802</c:v>
                </c:pt>
                <c:pt idx="9652">
                  <c:v>5.8776568013596098</c:v>
                </c:pt>
                <c:pt idx="9653">
                  <c:v>8.3666319535553892</c:v>
                </c:pt>
                <c:pt idx="9654">
                  <c:v>9.46139867452505</c:v>
                </c:pt>
                <c:pt idx="9655">
                  <c:v>9.2122943484045496</c:v>
                </c:pt>
                <c:pt idx="9656">
                  <c:v>6.2168772105513801</c:v>
                </c:pt>
                <c:pt idx="9657">
                  <c:v>6.6674249869149804</c:v>
                </c:pt>
                <c:pt idx="9658">
                  <c:v>2.6909575347209</c:v>
                </c:pt>
                <c:pt idx="9659">
                  <c:v>8.9945000572067393</c:v>
                </c:pt>
                <c:pt idx="9660">
                  <c:v>6.4601423066903401</c:v>
                </c:pt>
                <c:pt idx="9661">
                  <c:v>5.8035644919778804</c:v>
                </c:pt>
                <c:pt idx="9662">
                  <c:v>10.3292643357854</c:v>
                </c:pt>
                <c:pt idx="9663">
                  <c:v>9.8658998024023798</c:v>
                </c:pt>
                <c:pt idx="9664">
                  <c:v>5.63476905908903</c:v>
                </c:pt>
                <c:pt idx="9665">
                  <c:v>3.1428725898873902</c:v>
                </c:pt>
                <c:pt idx="9666">
                  <c:v>8.8914291189526793</c:v>
                </c:pt>
                <c:pt idx="9667">
                  <c:v>7.4100955591042501</c:v>
                </c:pt>
                <c:pt idx="9668">
                  <c:v>3.27407790730101</c:v>
                </c:pt>
                <c:pt idx="9669">
                  <c:v>1.3302683437737799</c:v>
                </c:pt>
                <c:pt idx="9670">
                  <c:v>6.5799419435254096</c:v>
                </c:pt>
                <c:pt idx="9671">
                  <c:v>9.29571606838668</c:v>
                </c:pt>
                <c:pt idx="9672">
                  <c:v>2.2009630058138501</c:v>
                </c:pt>
                <c:pt idx="9673">
                  <c:v>2.4747540787353399</c:v>
                </c:pt>
                <c:pt idx="9674">
                  <c:v>10.7113813330719</c:v>
                </c:pt>
                <c:pt idx="9675">
                  <c:v>5.47929593670725</c:v>
                </c:pt>
                <c:pt idx="9676">
                  <c:v>2.5544740983516201</c:v>
                </c:pt>
                <c:pt idx="9677">
                  <c:v>2.5070818786258502</c:v>
                </c:pt>
                <c:pt idx="9678">
                  <c:v>5.8441470442292998</c:v>
                </c:pt>
                <c:pt idx="9679">
                  <c:v>6.8626449814720898</c:v>
                </c:pt>
                <c:pt idx="9680">
                  <c:v>2.9294651091879498</c:v>
                </c:pt>
                <c:pt idx="9681">
                  <c:v>10.1324393467967</c:v>
                </c:pt>
                <c:pt idx="9682">
                  <c:v>10.1207324946127</c:v>
                </c:pt>
                <c:pt idx="9683">
                  <c:v>2.79645407081507</c:v>
                </c:pt>
                <c:pt idx="9684">
                  <c:v>6.11795661372203</c:v>
                </c:pt>
                <c:pt idx="9685">
                  <c:v>9.1339984737566091</c:v>
                </c:pt>
                <c:pt idx="9686">
                  <c:v>4.4665783567097499</c:v>
                </c:pt>
                <c:pt idx="9687">
                  <c:v>8.0453165688930106</c:v>
                </c:pt>
                <c:pt idx="9688">
                  <c:v>7.2997516905175397</c:v>
                </c:pt>
                <c:pt idx="9689">
                  <c:v>2.11930505115309</c:v>
                </c:pt>
                <c:pt idx="9690">
                  <c:v>3.2894504311158799</c:v>
                </c:pt>
                <c:pt idx="9691">
                  <c:v>1.65573000137704</c:v>
                </c:pt>
                <c:pt idx="9692">
                  <c:v>2.3382507237081498</c:v>
                </c:pt>
                <c:pt idx="9693">
                  <c:v>2.1599599367329199</c:v>
                </c:pt>
                <c:pt idx="9694">
                  <c:v>3.8164206777691398</c:v>
                </c:pt>
                <c:pt idx="9695">
                  <c:v>1.58043830045589</c:v>
                </c:pt>
                <c:pt idx="9696">
                  <c:v>7.34430345722099</c:v>
                </c:pt>
                <c:pt idx="9697">
                  <c:v>1.84025294623743</c:v>
                </c:pt>
                <c:pt idx="9698">
                  <c:v>6.4862969446042698</c:v>
                </c:pt>
                <c:pt idx="9699">
                  <c:v>7.7808823656451596</c:v>
                </c:pt>
                <c:pt idx="9700">
                  <c:v>8.9863845365834596</c:v>
                </c:pt>
                <c:pt idx="9701">
                  <c:v>6.0577641231795303</c:v>
                </c:pt>
                <c:pt idx="9702">
                  <c:v>10.2099736457396</c:v>
                </c:pt>
                <c:pt idx="9703">
                  <c:v>10.184337760299501</c:v>
                </c:pt>
                <c:pt idx="9704">
                  <c:v>7.0013775620396803</c:v>
                </c:pt>
                <c:pt idx="9705">
                  <c:v>5.4354990531456302</c:v>
                </c:pt>
                <c:pt idx="9706">
                  <c:v>2.6098496276013199</c:v>
                </c:pt>
                <c:pt idx="9707">
                  <c:v>5.8238207752414199</c:v>
                </c:pt>
                <c:pt idx="9708">
                  <c:v>7.0761529625901103</c:v>
                </c:pt>
                <c:pt idx="9709">
                  <c:v>2.9083737257992301</c:v>
                </c:pt>
                <c:pt idx="9710">
                  <c:v>1.9823533297206899</c:v>
                </c:pt>
                <c:pt idx="9711">
                  <c:v>6.0877773387874496</c:v>
                </c:pt>
                <c:pt idx="9712">
                  <c:v>8.8736593422739301</c:v>
                </c:pt>
                <c:pt idx="9713">
                  <c:v>4.3595874033408801</c:v>
                </c:pt>
                <c:pt idx="9714">
                  <c:v>6.82048999191489</c:v>
                </c:pt>
                <c:pt idx="9715">
                  <c:v>2.4444120095209798</c:v>
                </c:pt>
                <c:pt idx="9716">
                  <c:v>5.62325437755623</c:v>
                </c:pt>
                <c:pt idx="9717">
                  <c:v>1.7496721784168401</c:v>
                </c:pt>
                <c:pt idx="9718">
                  <c:v>8.7659887936840892</c:v>
                </c:pt>
                <c:pt idx="9719">
                  <c:v>2.9625288029227699</c:v>
                </c:pt>
                <c:pt idx="9720">
                  <c:v>6.0870252114699204</c:v>
                </c:pt>
                <c:pt idx="9721">
                  <c:v>8.8909373891935992</c:v>
                </c:pt>
                <c:pt idx="9722">
                  <c:v>6.7203978219732496</c:v>
                </c:pt>
                <c:pt idx="9723">
                  <c:v>2.8610294886883199</c:v>
                </c:pt>
                <c:pt idx="9724">
                  <c:v>8.9931213960254297</c:v>
                </c:pt>
                <c:pt idx="9725">
                  <c:v>7.4221386966551499</c:v>
                </c:pt>
                <c:pt idx="9726">
                  <c:v>5.5331169380571703</c:v>
                </c:pt>
                <c:pt idx="9727">
                  <c:v>2.1712691013984902</c:v>
                </c:pt>
                <c:pt idx="9728">
                  <c:v>2.6547656594471398</c:v>
                </c:pt>
                <c:pt idx="9729">
                  <c:v>9.0661429557642492</c:v>
                </c:pt>
                <c:pt idx="9730">
                  <c:v>2.62999134637055</c:v>
                </c:pt>
                <c:pt idx="9731">
                  <c:v>6.9710579616651502</c:v>
                </c:pt>
                <c:pt idx="9732">
                  <c:v>9.7999032024626302</c:v>
                </c:pt>
                <c:pt idx="9733">
                  <c:v>5.1992198001032204</c:v>
                </c:pt>
                <c:pt idx="9734">
                  <c:v>2.9960295288774699</c:v>
                </c:pt>
                <c:pt idx="9735">
                  <c:v>7.52528958925258</c:v>
                </c:pt>
                <c:pt idx="9736">
                  <c:v>8.5469146797691895</c:v>
                </c:pt>
                <c:pt idx="9737">
                  <c:v>2.1407955764797202</c:v>
                </c:pt>
                <c:pt idx="9738">
                  <c:v>5.18292898922601</c:v>
                </c:pt>
                <c:pt idx="9739">
                  <c:v>3.1674249178043299</c:v>
                </c:pt>
                <c:pt idx="9740">
                  <c:v>5.5149189267105401</c:v>
                </c:pt>
                <c:pt idx="9741">
                  <c:v>7.9037720253314996</c:v>
                </c:pt>
                <c:pt idx="9742">
                  <c:v>5.6892652547725904</c:v>
                </c:pt>
                <c:pt idx="9743">
                  <c:v>8.8618249817720098</c:v>
                </c:pt>
                <c:pt idx="9744">
                  <c:v>9.6026598411478297</c:v>
                </c:pt>
                <c:pt idx="9745">
                  <c:v>5.9123509652653903</c:v>
                </c:pt>
                <c:pt idx="9746">
                  <c:v>10.4129695087573</c:v>
                </c:pt>
                <c:pt idx="9747">
                  <c:v>5.1915079575095504</c:v>
                </c:pt>
                <c:pt idx="9748">
                  <c:v>5.8811725983941097</c:v>
                </c:pt>
                <c:pt idx="9749">
                  <c:v>2.77953879378859</c:v>
                </c:pt>
                <c:pt idx="9750">
                  <c:v>2.3692201910601098</c:v>
                </c:pt>
                <c:pt idx="9751">
                  <c:v>2.25398973556339</c:v>
                </c:pt>
                <c:pt idx="9752">
                  <c:v>5.4107118470098499</c:v>
                </c:pt>
                <c:pt idx="9753">
                  <c:v>8.6555125618886493</c:v>
                </c:pt>
                <c:pt idx="9754">
                  <c:v>8.3131447000332201</c:v>
                </c:pt>
                <c:pt idx="9755">
                  <c:v>8.9316195309717799</c:v>
                </c:pt>
                <c:pt idx="9756">
                  <c:v>7.8909167342315296</c:v>
                </c:pt>
                <c:pt idx="9757">
                  <c:v>6.1285394936441202</c:v>
                </c:pt>
                <c:pt idx="9758">
                  <c:v>3.4611055908720498</c:v>
                </c:pt>
                <c:pt idx="9759">
                  <c:v>8.9462268601091193</c:v>
                </c:pt>
                <c:pt idx="9760">
                  <c:v>8.5955782782489596</c:v>
                </c:pt>
                <c:pt idx="9761">
                  <c:v>8.7798506141433101</c:v>
                </c:pt>
                <c:pt idx="9762">
                  <c:v>2.16112181708213</c:v>
                </c:pt>
                <c:pt idx="9763">
                  <c:v>3.1846494160054801</c:v>
                </c:pt>
                <c:pt idx="9764">
                  <c:v>3.16435301193897</c:v>
                </c:pt>
                <c:pt idx="9765">
                  <c:v>6.9336798203875301</c:v>
                </c:pt>
                <c:pt idx="9766">
                  <c:v>10.475043233344</c:v>
                </c:pt>
                <c:pt idx="9767">
                  <c:v>2.46910125105659</c:v>
                </c:pt>
                <c:pt idx="9768">
                  <c:v>4.0122021173023397</c:v>
                </c:pt>
                <c:pt idx="9769">
                  <c:v>1.6821202411145</c:v>
                </c:pt>
                <c:pt idx="9770">
                  <c:v>3.8808993887060002</c:v>
                </c:pt>
                <c:pt idx="9771">
                  <c:v>2.78590047317822</c:v>
                </c:pt>
                <c:pt idx="9772">
                  <c:v>9.5450681583498493</c:v>
                </c:pt>
                <c:pt idx="9773">
                  <c:v>6.32264536149136</c:v>
                </c:pt>
                <c:pt idx="9774">
                  <c:v>2.73767488225318</c:v>
                </c:pt>
                <c:pt idx="9775">
                  <c:v>10.1930996669583</c:v>
                </c:pt>
                <c:pt idx="9776">
                  <c:v>9.6820356031751</c:v>
                </c:pt>
                <c:pt idx="9777">
                  <c:v>9.1618056857870602</c:v>
                </c:pt>
                <c:pt idx="9778">
                  <c:v>10.499001050827999</c:v>
                </c:pt>
                <c:pt idx="9779">
                  <c:v>6.46445914616812</c:v>
                </c:pt>
                <c:pt idx="9780">
                  <c:v>3.37133012744063</c:v>
                </c:pt>
                <c:pt idx="9781">
                  <c:v>2.8507503676408699</c:v>
                </c:pt>
                <c:pt idx="9782">
                  <c:v>8.3239218869129701</c:v>
                </c:pt>
                <c:pt idx="9783">
                  <c:v>10.4672476886198</c:v>
                </c:pt>
                <c:pt idx="9784">
                  <c:v>10.889436806237001</c:v>
                </c:pt>
                <c:pt idx="9785">
                  <c:v>8.9553035628990898</c:v>
                </c:pt>
                <c:pt idx="9786">
                  <c:v>10.0104597504829</c:v>
                </c:pt>
                <c:pt idx="9787">
                  <c:v>6.7398133403827902</c:v>
                </c:pt>
                <c:pt idx="9788">
                  <c:v>1.51451316038411</c:v>
                </c:pt>
                <c:pt idx="9789">
                  <c:v>5.6311731536639096</c:v>
                </c:pt>
                <c:pt idx="9790">
                  <c:v>2.4600197142790798</c:v>
                </c:pt>
                <c:pt idx="9791">
                  <c:v>6.8193586949269402</c:v>
                </c:pt>
                <c:pt idx="9792">
                  <c:v>3.2702209071281501</c:v>
                </c:pt>
                <c:pt idx="9793">
                  <c:v>3.0875799858291701</c:v>
                </c:pt>
                <c:pt idx="9794">
                  <c:v>8.2034275342548408</c:v>
                </c:pt>
                <c:pt idx="9795">
                  <c:v>10.306390307340999</c:v>
                </c:pt>
                <c:pt idx="9796">
                  <c:v>6.9226654412663304</c:v>
                </c:pt>
                <c:pt idx="9797">
                  <c:v>9.7636626154488901</c:v>
                </c:pt>
                <c:pt idx="9798">
                  <c:v>6.6329128322974098</c:v>
                </c:pt>
                <c:pt idx="9799">
                  <c:v>2.04395992418939</c:v>
                </c:pt>
                <c:pt idx="9800">
                  <c:v>10.4765902112118</c:v>
                </c:pt>
                <c:pt idx="9801">
                  <c:v>5.1947934656574803</c:v>
                </c:pt>
                <c:pt idx="9802">
                  <c:v>9.1898425532533103</c:v>
                </c:pt>
                <c:pt idx="9803">
                  <c:v>7.2487997530952901</c:v>
                </c:pt>
                <c:pt idx="9804">
                  <c:v>1.7706358944038101</c:v>
                </c:pt>
                <c:pt idx="9805">
                  <c:v>6.5647308106838302</c:v>
                </c:pt>
                <c:pt idx="9806">
                  <c:v>8.6881538981222004</c:v>
                </c:pt>
                <c:pt idx="9807">
                  <c:v>2.5397877373672202</c:v>
                </c:pt>
                <c:pt idx="9808">
                  <c:v>6.5840957455151701</c:v>
                </c:pt>
                <c:pt idx="9809">
                  <c:v>2.0198348659269398</c:v>
                </c:pt>
                <c:pt idx="9810">
                  <c:v>7.1672372875265102</c:v>
                </c:pt>
                <c:pt idx="9811">
                  <c:v>5.8650111319263702</c:v>
                </c:pt>
                <c:pt idx="9812">
                  <c:v>9.2041413761083195</c:v>
                </c:pt>
                <c:pt idx="9813">
                  <c:v>2.83397910096829</c:v>
                </c:pt>
                <c:pt idx="9814">
                  <c:v>1.6532393002789301</c:v>
                </c:pt>
                <c:pt idx="9815">
                  <c:v>9.2694089736398997</c:v>
                </c:pt>
                <c:pt idx="9816">
                  <c:v>8.9041884017121795</c:v>
                </c:pt>
                <c:pt idx="9817">
                  <c:v>7.2001322875879596</c:v>
                </c:pt>
                <c:pt idx="9818">
                  <c:v>1.69185759282461</c:v>
                </c:pt>
                <c:pt idx="9819">
                  <c:v>2.3968080556557099</c:v>
                </c:pt>
                <c:pt idx="9820">
                  <c:v>3.0643726325606</c:v>
                </c:pt>
                <c:pt idx="9821">
                  <c:v>2.24573439956007</c:v>
                </c:pt>
                <c:pt idx="9822">
                  <c:v>9.4844394282473807</c:v>
                </c:pt>
                <c:pt idx="9823">
                  <c:v>2.0294449497331102</c:v>
                </c:pt>
                <c:pt idx="9824">
                  <c:v>5.8221647129503999</c:v>
                </c:pt>
                <c:pt idx="9825">
                  <c:v>1.8916840267811099</c:v>
                </c:pt>
                <c:pt idx="9826">
                  <c:v>2.8472327078178998</c:v>
                </c:pt>
                <c:pt idx="9827">
                  <c:v>6.4153375291979096</c:v>
                </c:pt>
                <c:pt idx="9828">
                  <c:v>2.8194352880215798</c:v>
                </c:pt>
                <c:pt idx="9829">
                  <c:v>2.14797501960029</c:v>
                </c:pt>
                <c:pt idx="9830">
                  <c:v>10.459601810936199</c:v>
                </c:pt>
                <c:pt idx="9831">
                  <c:v>9.2100497395419705</c:v>
                </c:pt>
                <c:pt idx="9832">
                  <c:v>5.1179533295388202</c:v>
                </c:pt>
                <c:pt idx="9833">
                  <c:v>6.6989331602459998</c:v>
                </c:pt>
                <c:pt idx="9834">
                  <c:v>9.6467704049901499</c:v>
                </c:pt>
                <c:pt idx="9835">
                  <c:v>9.3978005049118796</c:v>
                </c:pt>
                <c:pt idx="9836">
                  <c:v>4.9848909506822698</c:v>
                </c:pt>
                <c:pt idx="9837">
                  <c:v>3.3701165069713501</c:v>
                </c:pt>
                <c:pt idx="9838">
                  <c:v>3.2582990611783802</c:v>
                </c:pt>
                <c:pt idx="9839">
                  <c:v>2.73851194467411</c:v>
                </c:pt>
                <c:pt idx="9840">
                  <c:v>5.4986139921874599</c:v>
                </c:pt>
                <c:pt idx="9841">
                  <c:v>8.5208970234738803</c:v>
                </c:pt>
                <c:pt idx="9842">
                  <c:v>6.89409916954554</c:v>
                </c:pt>
                <c:pt idx="9843">
                  <c:v>4.0916087598841999</c:v>
                </c:pt>
                <c:pt idx="9844">
                  <c:v>6.2062373534885902</c:v>
                </c:pt>
                <c:pt idx="9845">
                  <c:v>2.1191549372860901</c:v>
                </c:pt>
                <c:pt idx="9846">
                  <c:v>8.4158654338405299</c:v>
                </c:pt>
                <c:pt idx="9847">
                  <c:v>9.2141430823467605</c:v>
                </c:pt>
                <c:pt idx="9848">
                  <c:v>5.1999207845811704</c:v>
                </c:pt>
                <c:pt idx="9849">
                  <c:v>2.7564892139686199</c:v>
                </c:pt>
                <c:pt idx="9850">
                  <c:v>2.47962382588041</c:v>
                </c:pt>
                <c:pt idx="9851">
                  <c:v>6.3622101981913204</c:v>
                </c:pt>
                <c:pt idx="9852">
                  <c:v>4.3663998692741997</c:v>
                </c:pt>
                <c:pt idx="9853">
                  <c:v>6.0988371604430398</c:v>
                </c:pt>
                <c:pt idx="9854">
                  <c:v>2.7627581204877898</c:v>
                </c:pt>
                <c:pt idx="9855">
                  <c:v>2.6724766146958201</c:v>
                </c:pt>
                <c:pt idx="9856">
                  <c:v>2.4241300150385898</c:v>
                </c:pt>
                <c:pt idx="9857">
                  <c:v>6.1895231110756503</c:v>
                </c:pt>
                <c:pt idx="9858">
                  <c:v>5.6946789255031298</c:v>
                </c:pt>
                <c:pt idx="9859">
                  <c:v>9.3156051528340402</c:v>
                </c:pt>
                <c:pt idx="9860">
                  <c:v>9.2019515655341699</c:v>
                </c:pt>
                <c:pt idx="9861">
                  <c:v>2.5325325353305601</c:v>
                </c:pt>
                <c:pt idx="9862">
                  <c:v>9.0273685662134593</c:v>
                </c:pt>
                <c:pt idx="9863">
                  <c:v>7.0210143505282296</c:v>
                </c:pt>
                <c:pt idx="9864">
                  <c:v>7.2557207680595202</c:v>
                </c:pt>
                <c:pt idx="9865">
                  <c:v>4.8860596316882896</c:v>
                </c:pt>
                <c:pt idx="9866">
                  <c:v>6.1329912595887901</c:v>
                </c:pt>
                <c:pt idx="9867">
                  <c:v>2.4764786402168801</c:v>
                </c:pt>
                <c:pt idx="9868">
                  <c:v>9.3667635572589791</c:v>
                </c:pt>
                <c:pt idx="9869">
                  <c:v>3.1683690077691402</c:v>
                </c:pt>
                <c:pt idx="9870">
                  <c:v>9.6132975744368405</c:v>
                </c:pt>
                <c:pt idx="9871">
                  <c:v>6.8090570917909599</c:v>
                </c:pt>
                <c:pt idx="9872">
                  <c:v>5.6718639680020404</c:v>
                </c:pt>
                <c:pt idx="9873">
                  <c:v>6.3115391629098196</c:v>
                </c:pt>
                <c:pt idx="9874">
                  <c:v>6.2618797815992302</c:v>
                </c:pt>
                <c:pt idx="9875">
                  <c:v>2.1047001842225401</c:v>
                </c:pt>
                <c:pt idx="9876">
                  <c:v>4.82708011998416</c:v>
                </c:pt>
                <c:pt idx="9877">
                  <c:v>4.1804022586360503</c:v>
                </c:pt>
                <c:pt idx="9878">
                  <c:v>5.4673747493696601</c:v>
                </c:pt>
                <c:pt idx="9879">
                  <c:v>3.7604071589912902</c:v>
                </c:pt>
                <c:pt idx="9880">
                  <c:v>5.4340181077622001</c:v>
                </c:pt>
                <c:pt idx="9881">
                  <c:v>8.9055836845466398</c:v>
                </c:pt>
                <c:pt idx="9882">
                  <c:v>2.5122357138539</c:v>
                </c:pt>
                <c:pt idx="9883">
                  <c:v>4.5483475364807804</c:v>
                </c:pt>
                <c:pt idx="9884">
                  <c:v>6.0993966410170204</c:v>
                </c:pt>
                <c:pt idx="9885">
                  <c:v>2.6499350925528899</c:v>
                </c:pt>
                <c:pt idx="9886">
                  <c:v>9.8541141559743295</c:v>
                </c:pt>
                <c:pt idx="9887">
                  <c:v>3.4155873993166801</c:v>
                </c:pt>
                <c:pt idx="9888">
                  <c:v>6.3078200210212696</c:v>
                </c:pt>
                <c:pt idx="9889">
                  <c:v>10.246277602047799</c:v>
                </c:pt>
                <c:pt idx="9890">
                  <c:v>6.4952413920019199</c:v>
                </c:pt>
                <c:pt idx="9891">
                  <c:v>5.5682440908948196</c:v>
                </c:pt>
                <c:pt idx="9892">
                  <c:v>6.2302622604861</c:v>
                </c:pt>
                <c:pt idx="9893">
                  <c:v>2.44676490562754</c:v>
                </c:pt>
                <c:pt idx="9894">
                  <c:v>4.9129225414771698</c:v>
                </c:pt>
                <c:pt idx="9895">
                  <c:v>10.4577901787799</c:v>
                </c:pt>
                <c:pt idx="9896">
                  <c:v>9.7741098969801303</c:v>
                </c:pt>
                <c:pt idx="9897">
                  <c:v>2.0693688370846099</c:v>
                </c:pt>
                <c:pt idx="9898">
                  <c:v>10.003612917017399</c:v>
                </c:pt>
                <c:pt idx="9899">
                  <c:v>2.55853739369778</c:v>
                </c:pt>
                <c:pt idx="9900">
                  <c:v>2.6741064064156799</c:v>
                </c:pt>
                <c:pt idx="9901">
                  <c:v>3.6592095806061899</c:v>
                </c:pt>
                <c:pt idx="9902">
                  <c:v>6.6779935199312703</c:v>
                </c:pt>
                <c:pt idx="9903">
                  <c:v>5.2865684608115098</c:v>
                </c:pt>
                <c:pt idx="9904">
                  <c:v>9.4856272668255102</c:v>
                </c:pt>
                <c:pt idx="9905">
                  <c:v>8.9203999879050198</c:v>
                </c:pt>
                <c:pt idx="9906">
                  <c:v>10.341066406328199</c:v>
                </c:pt>
                <c:pt idx="9907">
                  <c:v>3.3109924371937698</c:v>
                </c:pt>
                <c:pt idx="9908">
                  <c:v>2.63662580151964</c:v>
                </c:pt>
                <c:pt idx="9909">
                  <c:v>8.8102898849636997</c:v>
                </c:pt>
                <c:pt idx="9910">
                  <c:v>8.5342970329679897</c:v>
                </c:pt>
                <c:pt idx="9911">
                  <c:v>2.7092601641141401</c:v>
                </c:pt>
                <c:pt idx="9912">
                  <c:v>1.4942924521849399</c:v>
                </c:pt>
                <c:pt idx="9913">
                  <c:v>7.0260693962878298</c:v>
                </c:pt>
                <c:pt idx="9914">
                  <c:v>5.7256642230892503</c:v>
                </c:pt>
                <c:pt idx="9915">
                  <c:v>2.65681509307848</c:v>
                </c:pt>
                <c:pt idx="9916">
                  <c:v>5.21081781226437</c:v>
                </c:pt>
                <c:pt idx="9917">
                  <c:v>4.8764699103643396</c:v>
                </c:pt>
                <c:pt idx="9918">
                  <c:v>9.0890337610204401</c:v>
                </c:pt>
                <c:pt idx="9919">
                  <c:v>7.2480079660598697</c:v>
                </c:pt>
                <c:pt idx="9920">
                  <c:v>6.5772476479690596</c:v>
                </c:pt>
                <c:pt idx="9921">
                  <c:v>5.6937827070728302</c:v>
                </c:pt>
                <c:pt idx="9922">
                  <c:v>11.028735907561099</c:v>
                </c:pt>
                <c:pt idx="9923">
                  <c:v>6.4112783976612704</c:v>
                </c:pt>
                <c:pt idx="9924">
                  <c:v>6.0398629788652904</c:v>
                </c:pt>
                <c:pt idx="9925">
                  <c:v>9.3907984490488605</c:v>
                </c:pt>
                <c:pt idx="9926">
                  <c:v>8.9633341738799199</c:v>
                </c:pt>
                <c:pt idx="9927">
                  <c:v>8.2562464549282808</c:v>
                </c:pt>
                <c:pt idx="9928">
                  <c:v>3.13582471663437</c:v>
                </c:pt>
                <c:pt idx="9929">
                  <c:v>8.4048502985730895</c:v>
                </c:pt>
                <c:pt idx="9930">
                  <c:v>6.9819653988629504</c:v>
                </c:pt>
                <c:pt idx="9931">
                  <c:v>5.7767101933156102</c:v>
                </c:pt>
                <c:pt idx="9932">
                  <c:v>3.3969096829729102</c:v>
                </c:pt>
                <c:pt idx="9933">
                  <c:v>3.87290481558427</c:v>
                </c:pt>
                <c:pt idx="9934">
                  <c:v>9.5256790940280993</c:v>
                </c:pt>
                <c:pt idx="9935">
                  <c:v>2.62732946563152</c:v>
                </c:pt>
                <c:pt idx="9936">
                  <c:v>6.6867822841173696</c:v>
                </c:pt>
                <c:pt idx="9937">
                  <c:v>8.9976409947427491</c:v>
                </c:pt>
                <c:pt idx="9938">
                  <c:v>6.1217046910994499</c:v>
                </c:pt>
                <c:pt idx="9939">
                  <c:v>5.7024836444648903</c:v>
                </c:pt>
                <c:pt idx="9940">
                  <c:v>8.2362206943992202</c:v>
                </c:pt>
                <c:pt idx="9941">
                  <c:v>2.4636905241049498</c:v>
                </c:pt>
                <c:pt idx="9942">
                  <c:v>8.9998066878455401</c:v>
                </c:pt>
                <c:pt idx="9943">
                  <c:v>1.2855265984178199</c:v>
                </c:pt>
                <c:pt idx="9944">
                  <c:v>6.0957893857656904</c:v>
                </c:pt>
                <c:pt idx="9945">
                  <c:v>6.2816093207634696</c:v>
                </c:pt>
                <c:pt idx="9946">
                  <c:v>10.398927207666899</c:v>
                </c:pt>
                <c:pt idx="9947">
                  <c:v>3.0598801006740901</c:v>
                </c:pt>
                <c:pt idx="9948">
                  <c:v>10.1706917952244</c:v>
                </c:pt>
                <c:pt idx="9949">
                  <c:v>4.6834864673825098</c:v>
                </c:pt>
                <c:pt idx="9950">
                  <c:v>4.6308089684069502</c:v>
                </c:pt>
                <c:pt idx="9951">
                  <c:v>5.2193662614714196</c:v>
                </c:pt>
                <c:pt idx="9952">
                  <c:v>5.9649455388572301</c:v>
                </c:pt>
                <c:pt idx="9953">
                  <c:v>9.1344611477903896</c:v>
                </c:pt>
                <c:pt idx="9954">
                  <c:v>7.85522834973915</c:v>
                </c:pt>
                <c:pt idx="9955">
                  <c:v>6.1203326628377903</c:v>
                </c:pt>
                <c:pt idx="9956">
                  <c:v>8.6960959502091697</c:v>
                </c:pt>
                <c:pt idx="9957">
                  <c:v>3.4984241386487001</c:v>
                </c:pt>
                <c:pt idx="9958">
                  <c:v>3.6063140059348302</c:v>
                </c:pt>
                <c:pt idx="9959">
                  <c:v>6.56244004408346</c:v>
                </c:pt>
                <c:pt idx="9960">
                  <c:v>10.2473266117552</c:v>
                </c:pt>
                <c:pt idx="9961">
                  <c:v>2.5250479077016199</c:v>
                </c:pt>
                <c:pt idx="9962">
                  <c:v>2.8018387988997899</c:v>
                </c:pt>
                <c:pt idx="9963">
                  <c:v>1.83960761479218</c:v>
                </c:pt>
                <c:pt idx="9964">
                  <c:v>4.1301384650254498</c:v>
                </c:pt>
                <c:pt idx="9965">
                  <c:v>8.6825901572313704</c:v>
                </c:pt>
                <c:pt idx="9966">
                  <c:v>9.4334631446772192</c:v>
                </c:pt>
                <c:pt idx="9967">
                  <c:v>9.5044708641844693</c:v>
                </c:pt>
                <c:pt idx="9968">
                  <c:v>3.0515264649064102</c:v>
                </c:pt>
                <c:pt idx="9969">
                  <c:v>1.92956141120548</c:v>
                </c:pt>
                <c:pt idx="9970">
                  <c:v>3.6163694674889801</c:v>
                </c:pt>
                <c:pt idx="9971">
                  <c:v>6.4163152909650503</c:v>
                </c:pt>
                <c:pt idx="9972">
                  <c:v>2.7359943104052999</c:v>
                </c:pt>
                <c:pt idx="9973">
                  <c:v>2.8763636460739099</c:v>
                </c:pt>
                <c:pt idx="9974">
                  <c:v>8.3743520202322301</c:v>
                </c:pt>
                <c:pt idx="9975">
                  <c:v>2.7581223904326602</c:v>
                </c:pt>
                <c:pt idx="9976">
                  <c:v>9.0820034392214097</c:v>
                </c:pt>
                <c:pt idx="9977">
                  <c:v>2.6249384536117</c:v>
                </c:pt>
                <c:pt idx="9978">
                  <c:v>4.1361572431486104</c:v>
                </c:pt>
                <c:pt idx="9979">
                  <c:v>2.0678446258725001</c:v>
                </c:pt>
                <c:pt idx="9980">
                  <c:v>8.0925213569159808</c:v>
                </c:pt>
                <c:pt idx="9981">
                  <c:v>5.7418814001815397</c:v>
                </c:pt>
                <c:pt idx="9982">
                  <c:v>6.2026617866181502</c:v>
                </c:pt>
                <c:pt idx="9983">
                  <c:v>6.0597831178402899</c:v>
                </c:pt>
                <c:pt idx="9984">
                  <c:v>6.47762136175474</c:v>
                </c:pt>
                <c:pt idx="9985">
                  <c:v>4.9756309903095204</c:v>
                </c:pt>
                <c:pt idx="9986">
                  <c:v>2.7740467596724501</c:v>
                </c:pt>
                <c:pt idx="9987">
                  <c:v>6.2461455065845701</c:v>
                </c:pt>
                <c:pt idx="9988">
                  <c:v>6.0769434719062101</c:v>
                </c:pt>
                <c:pt idx="9989">
                  <c:v>2.9855263651147701</c:v>
                </c:pt>
                <c:pt idx="9990">
                  <c:v>2.7774172420760901</c:v>
                </c:pt>
                <c:pt idx="9991">
                  <c:v>5.1209531975070499</c:v>
                </c:pt>
                <c:pt idx="9992">
                  <c:v>2.7280031743071298</c:v>
                </c:pt>
                <c:pt idx="9993">
                  <c:v>9.1819452994635302</c:v>
                </c:pt>
                <c:pt idx="9994">
                  <c:v>3.1384878608353901</c:v>
                </c:pt>
                <c:pt idx="9995">
                  <c:v>5.9966440330944497</c:v>
                </c:pt>
                <c:pt idx="9996">
                  <c:v>4.9243133115525097</c:v>
                </c:pt>
                <c:pt idx="9997">
                  <c:v>3.1127004934064102</c:v>
                </c:pt>
                <c:pt idx="9998">
                  <c:v>6.5536375483963303</c:v>
                </c:pt>
              </c:numCache>
            </c:numRef>
          </c:xVal>
          <c:yVal>
            <c:numRef>
              <c:f>'27B_18676'!$B$1:$B$9999</c:f>
              <c:numCache>
                <c:formatCode>General</c:formatCode>
                <c:ptCount val="9999"/>
                <c:pt idx="0">
                  <c:v>2.40063088191777</c:v>
                </c:pt>
                <c:pt idx="1">
                  <c:v>1.56880912970443</c:v>
                </c:pt>
                <c:pt idx="2">
                  <c:v>0.63755966023080002</c:v>
                </c:pt>
                <c:pt idx="3">
                  <c:v>2.9356785642235899</c:v>
                </c:pt>
                <c:pt idx="4">
                  <c:v>0.55554349035754602</c:v>
                </c:pt>
                <c:pt idx="5">
                  <c:v>0.90598882198252195</c:v>
                </c:pt>
                <c:pt idx="6">
                  <c:v>2.6532961362889398</c:v>
                </c:pt>
                <c:pt idx="7">
                  <c:v>2.7942755336623502</c:v>
                </c:pt>
                <c:pt idx="8">
                  <c:v>3.52568050111595</c:v>
                </c:pt>
                <c:pt idx="9">
                  <c:v>3.7279341104472299</c:v>
                </c:pt>
                <c:pt idx="10">
                  <c:v>5.0672761834401499</c:v>
                </c:pt>
                <c:pt idx="11">
                  <c:v>1.6523482245676799</c:v>
                </c:pt>
                <c:pt idx="12">
                  <c:v>0.95806023516261396</c:v>
                </c:pt>
                <c:pt idx="13">
                  <c:v>1.19968883353612</c:v>
                </c:pt>
                <c:pt idx="14">
                  <c:v>5.2236976301778997</c:v>
                </c:pt>
                <c:pt idx="15">
                  <c:v>3.83333995206356</c:v>
                </c:pt>
                <c:pt idx="16">
                  <c:v>5.3623166212872597</c:v>
                </c:pt>
                <c:pt idx="17">
                  <c:v>3.8690981388483401</c:v>
                </c:pt>
                <c:pt idx="18">
                  <c:v>3.3026340520062201</c:v>
                </c:pt>
                <c:pt idx="19">
                  <c:v>2.8645396800332699</c:v>
                </c:pt>
                <c:pt idx="20">
                  <c:v>3.1894708688845701</c:v>
                </c:pt>
                <c:pt idx="21">
                  <c:v>3.8805071277917902</c:v>
                </c:pt>
                <c:pt idx="22">
                  <c:v>2.67065031659389</c:v>
                </c:pt>
                <c:pt idx="23">
                  <c:v>2.8949421566726801</c:v>
                </c:pt>
                <c:pt idx="24">
                  <c:v>1.5636501333473301</c:v>
                </c:pt>
                <c:pt idx="25">
                  <c:v>3.3258926228018302</c:v>
                </c:pt>
                <c:pt idx="26">
                  <c:v>5.6937413477754104</c:v>
                </c:pt>
                <c:pt idx="27">
                  <c:v>0.79176442666461999</c:v>
                </c:pt>
                <c:pt idx="28">
                  <c:v>5.2187457788887599</c:v>
                </c:pt>
                <c:pt idx="29">
                  <c:v>2.9620902189306002</c:v>
                </c:pt>
                <c:pt idx="30">
                  <c:v>2.7282738761991099</c:v>
                </c:pt>
                <c:pt idx="31">
                  <c:v>5.0666584528611303</c:v>
                </c:pt>
                <c:pt idx="32">
                  <c:v>0.76287200173544301</c:v>
                </c:pt>
                <c:pt idx="33">
                  <c:v>2.2367251710249398</c:v>
                </c:pt>
                <c:pt idx="34">
                  <c:v>2.20624589649089</c:v>
                </c:pt>
                <c:pt idx="35">
                  <c:v>1.3590336747305101</c:v>
                </c:pt>
                <c:pt idx="36">
                  <c:v>0.97221170939058599</c:v>
                </c:pt>
                <c:pt idx="37">
                  <c:v>1.6996293520269701</c:v>
                </c:pt>
                <c:pt idx="38">
                  <c:v>2.6766009687263499</c:v>
                </c:pt>
                <c:pt idx="39">
                  <c:v>0.41468828628261001</c:v>
                </c:pt>
                <c:pt idx="40">
                  <c:v>3.08607799703341</c:v>
                </c:pt>
                <c:pt idx="41">
                  <c:v>6.6507484700683204</c:v>
                </c:pt>
                <c:pt idx="42">
                  <c:v>2.39782540148421</c:v>
                </c:pt>
                <c:pt idx="43">
                  <c:v>1.3862253902444199</c:v>
                </c:pt>
                <c:pt idx="44">
                  <c:v>4.0944173469615102</c:v>
                </c:pt>
                <c:pt idx="45">
                  <c:v>0.54912054970521595</c:v>
                </c:pt>
                <c:pt idx="46">
                  <c:v>1.2728216917239299</c:v>
                </c:pt>
                <c:pt idx="47">
                  <c:v>0.91414359063184902</c:v>
                </c:pt>
                <c:pt idx="48">
                  <c:v>3.4877164659839499</c:v>
                </c:pt>
                <c:pt idx="49">
                  <c:v>0.58957622345623095</c:v>
                </c:pt>
                <c:pt idx="50">
                  <c:v>5.4646425616514698</c:v>
                </c:pt>
                <c:pt idx="51">
                  <c:v>0.57849470722414498</c:v>
                </c:pt>
                <c:pt idx="52">
                  <c:v>7.9212964320251498</c:v>
                </c:pt>
                <c:pt idx="53">
                  <c:v>0.60017016243222299</c:v>
                </c:pt>
                <c:pt idx="54">
                  <c:v>4.6862101497174802</c:v>
                </c:pt>
                <c:pt idx="55">
                  <c:v>4.0894579300157101</c:v>
                </c:pt>
                <c:pt idx="56">
                  <c:v>4.8931808638886602</c:v>
                </c:pt>
                <c:pt idx="57">
                  <c:v>2.9020135808257499</c:v>
                </c:pt>
                <c:pt idx="58">
                  <c:v>3.2347135839972401</c:v>
                </c:pt>
                <c:pt idx="59">
                  <c:v>4.66440133873978</c:v>
                </c:pt>
                <c:pt idx="60">
                  <c:v>2.8347909085813399</c:v>
                </c:pt>
                <c:pt idx="61">
                  <c:v>6.0290083726750296</c:v>
                </c:pt>
                <c:pt idx="62">
                  <c:v>5.4020023423606398</c:v>
                </c:pt>
                <c:pt idx="63">
                  <c:v>2.1756250812285902</c:v>
                </c:pt>
                <c:pt idx="64">
                  <c:v>-1.95311294246745</c:v>
                </c:pt>
                <c:pt idx="65">
                  <c:v>2.8006033389573899</c:v>
                </c:pt>
                <c:pt idx="66">
                  <c:v>4.7522674689639097E-2</c:v>
                </c:pt>
                <c:pt idx="67">
                  <c:v>0.75374967319179997</c:v>
                </c:pt>
                <c:pt idx="68">
                  <c:v>2.6334659228822002</c:v>
                </c:pt>
                <c:pt idx="69">
                  <c:v>3.2256971900728999</c:v>
                </c:pt>
                <c:pt idx="70">
                  <c:v>0.2775432884565</c:v>
                </c:pt>
                <c:pt idx="71">
                  <c:v>2.2015931640491799</c:v>
                </c:pt>
                <c:pt idx="72">
                  <c:v>7.9967092142762102</c:v>
                </c:pt>
                <c:pt idx="73">
                  <c:v>1.92677965435246</c:v>
                </c:pt>
                <c:pt idx="74">
                  <c:v>2.8540998839145502</c:v>
                </c:pt>
                <c:pt idx="75">
                  <c:v>1.2603340237685601</c:v>
                </c:pt>
                <c:pt idx="76">
                  <c:v>4.4134708192291097</c:v>
                </c:pt>
                <c:pt idx="77">
                  <c:v>6.55318256156872</c:v>
                </c:pt>
                <c:pt idx="78">
                  <c:v>2.8478425855757399</c:v>
                </c:pt>
                <c:pt idx="79">
                  <c:v>3.5874391296888302</c:v>
                </c:pt>
                <c:pt idx="80">
                  <c:v>5.1689226888923097</c:v>
                </c:pt>
                <c:pt idx="81">
                  <c:v>5.1229921418575897</c:v>
                </c:pt>
                <c:pt idx="82">
                  <c:v>2.5503088517230599</c:v>
                </c:pt>
                <c:pt idx="83">
                  <c:v>0.61681350194795603</c:v>
                </c:pt>
                <c:pt idx="84">
                  <c:v>5.3076887011136504</c:v>
                </c:pt>
                <c:pt idx="85">
                  <c:v>5.1781359066871397</c:v>
                </c:pt>
                <c:pt idx="86">
                  <c:v>5.3230943951883196</c:v>
                </c:pt>
                <c:pt idx="87">
                  <c:v>2.2178122120287602</c:v>
                </c:pt>
                <c:pt idx="88">
                  <c:v>5.5218030029467702</c:v>
                </c:pt>
                <c:pt idx="89">
                  <c:v>3.3364010225343699</c:v>
                </c:pt>
                <c:pt idx="90">
                  <c:v>6.5749081787191397</c:v>
                </c:pt>
                <c:pt idx="91">
                  <c:v>4.2884842521668096</c:v>
                </c:pt>
                <c:pt idx="92">
                  <c:v>2.6444411859172599</c:v>
                </c:pt>
                <c:pt idx="93">
                  <c:v>5.2896381951590703</c:v>
                </c:pt>
                <c:pt idx="94">
                  <c:v>2.5650196255592101</c:v>
                </c:pt>
                <c:pt idx="95">
                  <c:v>2.8487199147174902</c:v>
                </c:pt>
                <c:pt idx="96">
                  <c:v>-2.2890273964468202</c:v>
                </c:pt>
                <c:pt idx="97">
                  <c:v>4.9640875046850201</c:v>
                </c:pt>
                <c:pt idx="98">
                  <c:v>2.0510177545832899</c:v>
                </c:pt>
                <c:pt idx="99">
                  <c:v>-3.7255404720756502E-2</c:v>
                </c:pt>
                <c:pt idx="100">
                  <c:v>4.8128645298768804</c:v>
                </c:pt>
                <c:pt idx="101">
                  <c:v>5.7454514466644602</c:v>
                </c:pt>
                <c:pt idx="102">
                  <c:v>-0.322919912495161</c:v>
                </c:pt>
                <c:pt idx="103">
                  <c:v>-0.15661363277410301</c:v>
                </c:pt>
                <c:pt idx="104">
                  <c:v>3.82428287429211</c:v>
                </c:pt>
                <c:pt idx="105">
                  <c:v>2.1195795233268</c:v>
                </c:pt>
                <c:pt idx="106">
                  <c:v>4.5953860055903304</c:v>
                </c:pt>
                <c:pt idx="107">
                  <c:v>4.91425989441555</c:v>
                </c:pt>
                <c:pt idx="108">
                  <c:v>2.69619116183343</c:v>
                </c:pt>
                <c:pt idx="109">
                  <c:v>1.67215419979557</c:v>
                </c:pt>
                <c:pt idx="110">
                  <c:v>2.9411997471335001</c:v>
                </c:pt>
                <c:pt idx="111">
                  <c:v>1.0968413413942</c:v>
                </c:pt>
                <c:pt idx="112">
                  <c:v>4.8901636846001297</c:v>
                </c:pt>
                <c:pt idx="113">
                  <c:v>2.6966878023654299</c:v>
                </c:pt>
                <c:pt idx="114">
                  <c:v>3.0129277502627199</c:v>
                </c:pt>
                <c:pt idx="115">
                  <c:v>-0.232226384200036</c:v>
                </c:pt>
                <c:pt idx="116">
                  <c:v>5.3348827222820896</c:v>
                </c:pt>
                <c:pt idx="117">
                  <c:v>-1.89846152560021</c:v>
                </c:pt>
                <c:pt idx="118">
                  <c:v>0.99643409496197199</c:v>
                </c:pt>
                <c:pt idx="119">
                  <c:v>0.49590072163756199</c:v>
                </c:pt>
                <c:pt idx="120">
                  <c:v>0.57018029052986197</c:v>
                </c:pt>
                <c:pt idx="121">
                  <c:v>4.0641108432037898</c:v>
                </c:pt>
                <c:pt idx="122">
                  <c:v>5.6203588013372103</c:v>
                </c:pt>
                <c:pt idx="123">
                  <c:v>0.51099579143881002</c:v>
                </c:pt>
                <c:pt idx="124">
                  <c:v>0.630974473623928</c:v>
                </c:pt>
                <c:pt idx="125">
                  <c:v>0.722355484157026</c:v>
                </c:pt>
                <c:pt idx="126">
                  <c:v>2.69087070922274</c:v>
                </c:pt>
                <c:pt idx="127">
                  <c:v>4.48548587942817</c:v>
                </c:pt>
                <c:pt idx="128">
                  <c:v>7.0656715525046003</c:v>
                </c:pt>
                <c:pt idx="129">
                  <c:v>0.50935248648249298</c:v>
                </c:pt>
                <c:pt idx="130">
                  <c:v>3.3517248707451199</c:v>
                </c:pt>
                <c:pt idx="131">
                  <c:v>0.31863402155002901</c:v>
                </c:pt>
                <c:pt idx="132">
                  <c:v>1.7497060655057599</c:v>
                </c:pt>
                <c:pt idx="133">
                  <c:v>3.6445283242984301</c:v>
                </c:pt>
                <c:pt idx="134">
                  <c:v>4.4901865234485099</c:v>
                </c:pt>
                <c:pt idx="135">
                  <c:v>4.3751447759167004</c:v>
                </c:pt>
                <c:pt idx="136">
                  <c:v>0.69844226757106498</c:v>
                </c:pt>
                <c:pt idx="137">
                  <c:v>1.4002774995895899</c:v>
                </c:pt>
                <c:pt idx="138">
                  <c:v>-1.0377302345697801</c:v>
                </c:pt>
                <c:pt idx="139">
                  <c:v>4.7450262655607496</c:v>
                </c:pt>
                <c:pt idx="140">
                  <c:v>2.8726829386074302</c:v>
                </c:pt>
                <c:pt idx="141">
                  <c:v>0.26929842141381899</c:v>
                </c:pt>
                <c:pt idx="142">
                  <c:v>-0.60154791711268396</c:v>
                </c:pt>
                <c:pt idx="143">
                  <c:v>4.9451475436059598</c:v>
                </c:pt>
                <c:pt idx="144">
                  <c:v>0.36190290270891401</c:v>
                </c:pt>
                <c:pt idx="145">
                  <c:v>5.9286202268137203</c:v>
                </c:pt>
                <c:pt idx="146">
                  <c:v>0.57238170631316398</c:v>
                </c:pt>
                <c:pt idx="147">
                  <c:v>3.2219203904540099</c:v>
                </c:pt>
                <c:pt idx="148">
                  <c:v>1.62242947083001</c:v>
                </c:pt>
                <c:pt idx="149">
                  <c:v>2.9840130508624201</c:v>
                </c:pt>
                <c:pt idx="150">
                  <c:v>3.4644655527172201</c:v>
                </c:pt>
                <c:pt idx="151">
                  <c:v>5.4424794959940899</c:v>
                </c:pt>
                <c:pt idx="152">
                  <c:v>1.43068489580314</c:v>
                </c:pt>
                <c:pt idx="153">
                  <c:v>2.5579656651165399</c:v>
                </c:pt>
                <c:pt idx="154">
                  <c:v>5.11781347306193</c:v>
                </c:pt>
                <c:pt idx="155">
                  <c:v>3.7760685359906501</c:v>
                </c:pt>
                <c:pt idx="156">
                  <c:v>7.8449743820776199</c:v>
                </c:pt>
                <c:pt idx="157">
                  <c:v>0.95498552685445903</c:v>
                </c:pt>
                <c:pt idx="158">
                  <c:v>3.3026445557606401</c:v>
                </c:pt>
                <c:pt idx="159">
                  <c:v>5.8483869935525901</c:v>
                </c:pt>
                <c:pt idx="160">
                  <c:v>2.4052909360026402</c:v>
                </c:pt>
                <c:pt idx="161">
                  <c:v>-2.1537952166612501E-2</c:v>
                </c:pt>
                <c:pt idx="162">
                  <c:v>8.0751761800956707</c:v>
                </c:pt>
                <c:pt idx="163">
                  <c:v>4.8294191163734297</c:v>
                </c:pt>
                <c:pt idx="164">
                  <c:v>6.0954961671052699</c:v>
                </c:pt>
                <c:pt idx="165">
                  <c:v>3.8271011336653502</c:v>
                </c:pt>
                <c:pt idx="166">
                  <c:v>5.7346624963169601</c:v>
                </c:pt>
                <c:pt idx="167">
                  <c:v>-0.39310330962026702</c:v>
                </c:pt>
                <c:pt idx="168">
                  <c:v>2.2928301364191799</c:v>
                </c:pt>
                <c:pt idx="169">
                  <c:v>3.31287416642129</c:v>
                </c:pt>
                <c:pt idx="170">
                  <c:v>5.6216727515828202</c:v>
                </c:pt>
                <c:pt idx="171">
                  <c:v>1.91626230231503</c:v>
                </c:pt>
                <c:pt idx="172">
                  <c:v>3.09584104776612</c:v>
                </c:pt>
                <c:pt idx="173">
                  <c:v>-0.72472322451690296</c:v>
                </c:pt>
                <c:pt idx="174">
                  <c:v>0.21947236878414</c:v>
                </c:pt>
                <c:pt idx="175">
                  <c:v>-1.0169117916299699</c:v>
                </c:pt>
                <c:pt idx="176">
                  <c:v>7.6054207028916601</c:v>
                </c:pt>
                <c:pt idx="177">
                  <c:v>3.6503499387459399</c:v>
                </c:pt>
                <c:pt idx="178">
                  <c:v>3.4654494757320702</c:v>
                </c:pt>
                <c:pt idx="179">
                  <c:v>1.0032667323076301</c:v>
                </c:pt>
                <c:pt idx="180">
                  <c:v>4.65654769443299</c:v>
                </c:pt>
                <c:pt idx="181">
                  <c:v>2.83335702517916</c:v>
                </c:pt>
                <c:pt idx="182">
                  <c:v>5.2785763640241097</c:v>
                </c:pt>
                <c:pt idx="183">
                  <c:v>4.2894223578183501</c:v>
                </c:pt>
                <c:pt idx="184">
                  <c:v>2.8094948040904599</c:v>
                </c:pt>
                <c:pt idx="185">
                  <c:v>0.65546774762169502</c:v>
                </c:pt>
                <c:pt idx="186">
                  <c:v>2.9341395839005102</c:v>
                </c:pt>
                <c:pt idx="187">
                  <c:v>3.0200765339515798</c:v>
                </c:pt>
                <c:pt idx="188">
                  <c:v>-1.09469997156885E-2</c:v>
                </c:pt>
                <c:pt idx="189">
                  <c:v>2.5752230216653298</c:v>
                </c:pt>
                <c:pt idx="190">
                  <c:v>5.4821012967018801</c:v>
                </c:pt>
                <c:pt idx="191">
                  <c:v>2.8333694971849299</c:v>
                </c:pt>
                <c:pt idx="192">
                  <c:v>-0.95563756012182399</c:v>
                </c:pt>
                <c:pt idx="193">
                  <c:v>5.2699238076208097</c:v>
                </c:pt>
                <c:pt idx="194">
                  <c:v>5.0906565393616203</c:v>
                </c:pt>
                <c:pt idx="195">
                  <c:v>2.9229017795258101</c:v>
                </c:pt>
                <c:pt idx="196">
                  <c:v>5.3922020675002598</c:v>
                </c:pt>
                <c:pt idx="197">
                  <c:v>2.9527789247210001</c:v>
                </c:pt>
                <c:pt idx="198">
                  <c:v>2.8780036031822198</c:v>
                </c:pt>
                <c:pt idx="199">
                  <c:v>2.8757477780999898</c:v>
                </c:pt>
                <c:pt idx="200">
                  <c:v>1.1641811822924399</c:v>
                </c:pt>
                <c:pt idx="201">
                  <c:v>2.5509750085006901</c:v>
                </c:pt>
                <c:pt idx="202">
                  <c:v>1.97393426561983</c:v>
                </c:pt>
                <c:pt idx="203">
                  <c:v>5.0803433689336597</c:v>
                </c:pt>
                <c:pt idx="204">
                  <c:v>0.59217106454050805</c:v>
                </c:pt>
                <c:pt idx="205">
                  <c:v>2.7003409061297501</c:v>
                </c:pt>
                <c:pt idx="206">
                  <c:v>-0.49636011518892198</c:v>
                </c:pt>
                <c:pt idx="207">
                  <c:v>1.35494599440387</c:v>
                </c:pt>
                <c:pt idx="208">
                  <c:v>1.24210667282869</c:v>
                </c:pt>
                <c:pt idx="209">
                  <c:v>5.4258234267674803</c:v>
                </c:pt>
                <c:pt idx="210">
                  <c:v>4.2995649119607098</c:v>
                </c:pt>
                <c:pt idx="211">
                  <c:v>1.5224585391196099</c:v>
                </c:pt>
                <c:pt idx="212">
                  <c:v>2.8521031343622298</c:v>
                </c:pt>
                <c:pt idx="213">
                  <c:v>0.68987907375395896</c:v>
                </c:pt>
                <c:pt idx="214">
                  <c:v>3.6741840559425198</c:v>
                </c:pt>
                <c:pt idx="215">
                  <c:v>5.9539142404126304</c:v>
                </c:pt>
                <c:pt idx="216">
                  <c:v>5.18687353464603</c:v>
                </c:pt>
                <c:pt idx="217">
                  <c:v>3.7997625909010102</c:v>
                </c:pt>
                <c:pt idx="218">
                  <c:v>7.3047617860689398</c:v>
                </c:pt>
                <c:pt idx="219">
                  <c:v>0.42956037490391402</c:v>
                </c:pt>
                <c:pt idx="220">
                  <c:v>5.3296030595670203</c:v>
                </c:pt>
                <c:pt idx="221">
                  <c:v>2.9561629265064502</c:v>
                </c:pt>
                <c:pt idx="222">
                  <c:v>5.5266805227566902</c:v>
                </c:pt>
                <c:pt idx="223">
                  <c:v>-0.34322094125871</c:v>
                </c:pt>
                <c:pt idx="224">
                  <c:v>-0.438849215963103</c:v>
                </c:pt>
                <c:pt idx="225">
                  <c:v>-2.1815359237284899</c:v>
                </c:pt>
                <c:pt idx="226">
                  <c:v>2.2781288150457399</c:v>
                </c:pt>
                <c:pt idx="227">
                  <c:v>5.3629388075096198</c:v>
                </c:pt>
                <c:pt idx="228">
                  <c:v>-0.74782557391987203</c:v>
                </c:pt>
                <c:pt idx="229">
                  <c:v>2.1909191040352902</c:v>
                </c:pt>
                <c:pt idx="230">
                  <c:v>-0.42082147710113399</c:v>
                </c:pt>
                <c:pt idx="231">
                  <c:v>1.7858806993484599</c:v>
                </c:pt>
                <c:pt idx="232">
                  <c:v>4.4271399689131199</c:v>
                </c:pt>
                <c:pt idx="233">
                  <c:v>3.26899970507628</c:v>
                </c:pt>
                <c:pt idx="234">
                  <c:v>0.51020232883241601</c:v>
                </c:pt>
                <c:pt idx="235">
                  <c:v>1.48550106471779</c:v>
                </c:pt>
                <c:pt idx="236">
                  <c:v>1.1665806684847999</c:v>
                </c:pt>
                <c:pt idx="237">
                  <c:v>4.8800668423150997</c:v>
                </c:pt>
                <c:pt idx="238">
                  <c:v>5.7587326062339699</c:v>
                </c:pt>
                <c:pt idx="239">
                  <c:v>3.2061988783531299</c:v>
                </c:pt>
                <c:pt idx="240">
                  <c:v>6.8901768437257296</c:v>
                </c:pt>
                <c:pt idx="241">
                  <c:v>5.3916290540282104</c:v>
                </c:pt>
                <c:pt idx="242">
                  <c:v>4.8732678954970003</c:v>
                </c:pt>
                <c:pt idx="243">
                  <c:v>4.7562923576605396</c:v>
                </c:pt>
                <c:pt idx="244">
                  <c:v>3.4584952388001899</c:v>
                </c:pt>
                <c:pt idx="245">
                  <c:v>2.9815801036914</c:v>
                </c:pt>
                <c:pt idx="246">
                  <c:v>5.1898391578644896</c:v>
                </c:pt>
                <c:pt idx="247">
                  <c:v>3.67250100716879</c:v>
                </c:pt>
                <c:pt idx="248">
                  <c:v>3.1141590473758498</c:v>
                </c:pt>
                <c:pt idx="249">
                  <c:v>5.5522478476235397</c:v>
                </c:pt>
                <c:pt idx="250">
                  <c:v>4.4410660783322502</c:v>
                </c:pt>
                <c:pt idx="251">
                  <c:v>2.82928890095992</c:v>
                </c:pt>
                <c:pt idx="252">
                  <c:v>2.9428009348001898</c:v>
                </c:pt>
                <c:pt idx="253">
                  <c:v>4.9410956629124403</c:v>
                </c:pt>
                <c:pt idx="254">
                  <c:v>2.9442954971773498</c:v>
                </c:pt>
                <c:pt idx="255">
                  <c:v>3.4122350166146602</c:v>
                </c:pt>
                <c:pt idx="256">
                  <c:v>5.2516122300522401</c:v>
                </c:pt>
                <c:pt idx="257">
                  <c:v>5.9768255783372002</c:v>
                </c:pt>
                <c:pt idx="258">
                  <c:v>3.8987629368869801</c:v>
                </c:pt>
                <c:pt idx="259">
                  <c:v>3.7150544192193098</c:v>
                </c:pt>
                <c:pt idx="260">
                  <c:v>3.1055038807589801</c:v>
                </c:pt>
                <c:pt idx="261">
                  <c:v>6.0362370244090702</c:v>
                </c:pt>
                <c:pt idx="262">
                  <c:v>4.3959198888750404</c:v>
                </c:pt>
                <c:pt idx="263">
                  <c:v>1.75101102811578</c:v>
                </c:pt>
                <c:pt idx="264">
                  <c:v>2.9948964823292701</c:v>
                </c:pt>
                <c:pt idx="265">
                  <c:v>4.8048358595870803E-2</c:v>
                </c:pt>
                <c:pt idx="266">
                  <c:v>0.444062915384978</c:v>
                </c:pt>
                <c:pt idx="267">
                  <c:v>5.3709672703962301</c:v>
                </c:pt>
                <c:pt idx="268">
                  <c:v>2.4890582949365299</c:v>
                </c:pt>
                <c:pt idx="269">
                  <c:v>5.0668148725859901</c:v>
                </c:pt>
                <c:pt idx="270">
                  <c:v>4.2630725192549797</c:v>
                </c:pt>
                <c:pt idx="271">
                  <c:v>4.6892570547516499</c:v>
                </c:pt>
                <c:pt idx="272">
                  <c:v>-4.1508382931793202E-2</c:v>
                </c:pt>
                <c:pt idx="273">
                  <c:v>-0.25532178413316797</c:v>
                </c:pt>
                <c:pt idx="274">
                  <c:v>5.5246188149204896</c:v>
                </c:pt>
                <c:pt idx="275">
                  <c:v>5.21105854421912</c:v>
                </c:pt>
                <c:pt idx="276">
                  <c:v>4.9726589246990702</c:v>
                </c:pt>
                <c:pt idx="277">
                  <c:v>3.4378676654564</c:v>
                </c:pt>
                <c:pt idx="278">
                  <c:v>5.3802560136412003</c:v>
                </c:pt>
                <c:pt idx="279">
                  <c:v>4.5497361637555302</c:v>
                </c:pt>
                <c:pt idx="280">
                  <c:v>7.8654978840930303</c:v>
                </c:pt>
                <c:pt idx="281">
                  <c:v>6.8623250448582596</c:v>
                </c:pt>
                <c:pt idx="282">
                  <c:v>2.6958300414177399</c:v>
                </c:pt>
                <c:pt idx="283">
                  <c:v>3.6477155872012101</c:v>
                </c:pt>
                <c:pt idx="284">
                  <c:v>4.4219537770641697</c:v>
                </c:pt>
                <c:pt idx="285">
                  <c:v>-1.4785641247124</c:v>
                </c:pt>
                <c:pt idx="286">
                  <c:v>2.79998763979208</c:v>
                </c:pt>
                <c:pt idx="287">
                  <c:v>-0.63416009601795598</c:v>
                </c:pt>
                <c:pt idx="288">
                  <c:v>2.7818196716966801</c:v>
                </c:pt>
                <c:pt idx="289">
                  <c:v>2.1545027800851</c:v>
                </c:pt>
                <c:pt idx="290">
                  <c:v>7.3299305766598399</c:v>
                </c:pt>
                <c:pt idx="291">
                  <c:v>2.3896651671054099</c:v>
                </c:pt>
                <c:pt idx="292">
                  <c:v>4.0149184245730698</c:v>
                </c:pt>
                <c:pt idx="293">
                  <c:v>3.75721410940948</c:v>
                </c:pt>
                <c:pt idx="294">
                  <c:v>-1.5752589929432901</c:v>
                </c:pt>
                <c:pt idx="295">
                  <c:v>5.8781820482559102</c:v>
                </c:pt>
                <c:pt idx="296">
                  <c:v>1.42266249494744</c:v>
                </c:pt>
                <c:pt idx="297">
                  <c:v>1.2534552922290401</c:v>
                </c:pt>
                <c:pt idx="298">
                  <c:v>0.74793212659293096</c:v>
                </c:pt>
                <c:pt idx="299">
                  <c:v>2.97995329451618</c:v>
                </c:pt>
                <c:pt idx="300">
                  <c:v>5.2431305005351101</c:v>
                </c:pt>
                <c:pt idx="301">
                  <c:v>1.81448458007309</c:v>
                </c:pt>
                <c:pt idx="302">
                  <c:v>4.8332211442056403</c:v>
                </c:pt>
                <c:pt idx="303">
                  <c:v>4.6514387722755703</c:v>
                </c:pt>
                <c:pt idx="304">
                  <c:v>6.9320171203706797</c:v>
                </c:pt>
                <c:pt idx="305">
                  <c:v>5.2503617562911797</c:v>
                </c:pt>
                <c:pt idx="306">
                  <c:v>3.7593392118473301</c:v>
                </c:pt>
                <c:pt idx="307">
                  <c:v>3.7337393506921801</c:v>
                </c:pt>
                <c:pt idx="308">
                  <c:v>-3.1945099848787302E-2</c:v>
                </c:pt>
                <c:pt idx="309">
                  <c:v>-1.7054411930751301</c:v>
                </c:pt>
                <c:pt idx="310">
                  <c:v>7.13367530421396</c:v>
                </c:pt>
                <c:pt idx="311">
                  <c:v>2.8719997627012801</c:v>
                </c:pt>
                <c:pt idx="312">
                  <c:v>2.20152262414685</c:v>
                </c:pt>
                <c:pt idx="313">
                  <c:v>5.4629925572768103</c:v>
                </c:pt>
                <c:pt idx="314">
                  <c:v>3.0036181835621298</c:v>
                </c:pt>
                <c:pt idx="315">
                  <c:v>5.2580517583985298</c:v>
                </c:pt>
                <c:pt idx="316">
                  <c:v>5.2645823560923901</c:v>
                </c:pt>
                <c:pt idx="317">
                  <c:v>0.40339353931197203</c:v>
                </c:pt>
                <c:pt idx="318">
                  <c:v>0.26466352872176202</c:v>
                </c:pt>
                <c:pt idx="319">
                  <c:v>5.4533555641366904</c:v>
                </c:pt>
                <c:pt idx="320">
                  <c:v>4.6268245288253196</c:v>
                </c:pt>
                <c:pt idx="321">
                  <c:v>2.8076777019966399</c:v>
                </c:pt>
                <c:pt idx="322">
                  <c:v>0.54849889371878502</c:v>
                </c:pt>
                <c:pt idx="323">
                  <c:v>2.13922007374806</c:v>
                </c:pt>
                <c:pt idx="324">
                  <c:v>5.2834068160262504</c:v>
                </c:pt>
                <c:pt idx="325">
                  <c:v>1.3933042239778499</c:v>
                </c:pt>
                <c:pt idx="326">
                  <c:v>6.51338136487266</c:v>
                </c:pt>
                <c:pt idx="327">
                  <c:v>2.61550455346846</c:v>
                </c:pt>
                <c:pt idx="328">
                  <c:v>1.02393433912448</c:v>
                </c:pt>
                <c:pt idx="329">
                  <c:v>5.2481063031058399</c:v>
                </c:pt>
                <c:pt idx="330">
                  <c:v>6.7054540581683799</c:v>
                </c:pt>
                <c:pt idx="331">
                  <c:v>1.6029816795995</c:v>
                </c:pt>
                <c:pt idx="332">
                  <c:v>5.0025085076688001</c:v>
                </c:pt>
                <c:pt idx="333">
                  <c:v>2.5893162424216598</c:v>
                </c:pt>
                <c:pt idx="334">
                  <c:v>1.2137150889889201</c:v>
                </c:pt>
                <c:pt idx="335">
                  <c:v>0.180577238523667</c:v>
                </c:pt>
                <c:pt idx="336">
                  <c:v>2.9410950419272202</c:v>
                </c:pt>
                <c:pt idx="337">
                  <c:v>5.3691329301081199</c:v>
                </c:pt>
                <c:pt idx="338">
                  <c:v>2.4553356223474299</c:v>
                </c:pt>
                <c:pt idx="339">
                  <c:v>3.49320842481209</c:v>
                </c:pt>
                <c:pt idx="340">
                  <c:v>3.4264598871049801</c:v>
                </c:pt>
                <c:pt idx="341">
                  <c:v>6.2051411030639301</c:v>
                </c:pt>
                <c:pt idx="342">
                  <c:v>2.9043202906273602</c:v>
                </c:pt>
                <c:pt idx="343">
                  <c:v>3.40021912218275</c:v>
                </c:pt>
                <c:pt idx="344">
                  <c:v>2.4797742001494099</c:v>
                </c:pt>
                <c:pt idx="345">
                  <c:v>6.1614221031593797</c:v>
                </c:pt>
                <c:pt idx="346">
                  <c:v>4.36393498153679</c:v>
                </c:pt>
                <c:pt idx="347">
                  <c:v>3.6152600257855698</c:v>
                </c:pt>
                <c:pt idx="348">
                  <c:v>3.5348296924438198</c:v>
                </c:pt>
                <c:pt idx="349">
                  <c:v>0.891237964163345</c:v>
                </c:pt>
                <c:pt idx="350">
                  <c:v>5.7203145437902396</c:v>
                </c:pt>
                <c:pt idx="351">
                  <c:v>5.5396870769408402</c:v>
                </c:pt>
                <c:pt idx="352">
                  <c:v>2.3800225454470501</c:v>
                </c:pt>
                <c:pt idx="353">
                  <c:v>5.0137745962098696</c:v>
                </c:pt>
                <c:pt idx="354">
                  <c:v>7.7136325900710396</c:v>
                </c:pt>
                <c:pt idx="355">
                  <c:v>5.8280489421696</c:v>
                </c:pt>
                <c:pt idx="356">
                  <c:v>0.91677363084068297</c:v>
                </c:pt>
                <c:pt idx="357">
                  <c:v>5.12170289659728</c:v>
                </c:pt>
                <c:pt idx="358">
                  <c:v>0.66356662773880104</c:v>
                </c:pt>
                <c:pt idx="359">
                  <c:v>2.7990532788234499</c:v>
                </c:pt>
                <c:pt idx="360">
                  <c:v>5.7499044094901697</c:v>
                </c:pt>
                <c:pt idx="361">
                  <c:v>0.58497295706830599</c:v>
                </c:pt>
                <c:pt idx="362">
                  <c:v>4.0319781580140397</c:v>
                </c:pt>
                <c:pt idx="363">
                  <c:v>5.3239814363175499</c:v>
                </c:pt>
                <c:pt idx="364">
                  <c:v>5.1151414602874299</c:v>
                </c:pt>
                <c:pt idx="365">
                  <c:v>2.8633381155323798</c:v>
                </c:pt>
                <c:pt idx="366">
                  <c:v>4.3707026615074298</c:v>
                </c:pt>
                <c:pt idx="367">
                  <c:v>4.2713942662654603</c:v>
                </c:pt>
                <c:pt idx="368">
                  <c:v>0.40587225902919999</c:v>
                </c:pt>
                <c:pt idx="369">
                  <c:v>5.77165181740967</c:v>
                </c:pt>
                <c:pt idx="370">
                  <c:v>2.7595161315428101</c:v>
                </c:pt>
                <c:pt idx="371">
                  <c:v>3.4270888074534498</c:v>
                </c:pt>
                <c:pt idx="372">
                  <c:v>0.65953702593084995</c:v>
                </c:pt>
                <c:pt idx="373">
                  <c:v>5.25724810143313</c:v>
                </c:pt>
                <c:pt idx="374">
                  <c:v>6.9833953145231096</c:v>
                </c:pt>
                <c:pt idx="375">
                  <c:v>1.8522012789717901</c:v>
                </c:pt>
                <c:pt idx="376">
                  <c:v>0.51574478119820599</c:v>
                </c:pt>
                <c:pt idx="377">
                  <c:v>0.447410966049547</c:v>
                </c:pt>
                <c:pt idx="378">
                  <c:v>0.574729300501302</c:v>
                </c:pt>
                <c:pt idx="379">
                  <c:v>1.7316560281603099</c:v>
                </c:pt>
                <c:pt idx="380">
                  <c:v>5.1289452368720001</c:v>
                </c:pt>
                <c:pt idx="381">
                  <c:v>3.20862318054037</c:v>
                </c:pt>
                <c:pt idx="382">
                  <c:v>0.37058474312211398</c:v>
                </c:pt>
                <c:pt idx="383">
                  <c:v>3.02964055996501</c:v>
                </c:pt>
                <c:pt idx="384">
                  <c:v>0.59348338761262298</c:v>
                </c:pt>
                <c:pt idx="385">
                  <c:v>4.2407401137615999</c:v>
                </c:pt>
                <c:pt idx="386">
                  <c:v>3.33639629923224</c:v>
                </c:pt>
                <c:pt idx="387">
                  <c:v>-5.9898176380270797E-3</c:v>
                </c:pt>
                <c:pt idx="388">
                  <c:v>1.5519943055043399</c:v>
                </c:pt>
                <c:pt idx="389">
                  <c:v>1.40828542945616</c:v>
                </c:pt>
                <c:pt idx="390">
                  <c:v>3.71987396733399</c:v>
                </c:pt>
                <c:pt idx="391">
                  <c:v>2.7927393255370401</c:v>
                </c:pt>
                <c:pt idx="392">
                  <c:v>2.5879275113341</c:v>
                </c:pt>
                <c:pt idx="393">
                  <c:v>-0.96175020209774398</c:v>
                </c:pt>
                <c:pt idx="394">
                  <c:v>-0.20902566447895399</c:v>
                </c:pt>
                <c:pt idx="395">
                  <c:v>0.41067392146592702</c:v>
                </c:pt>
                <c:pt idx="396">
                  <c:v>1.02539179592144</c:v>
                </c:pt>
                <c:pt idx="397">
                  <c:v>1.0291288875535001</c:v>
                </c:pt>
                <c:pt idx="398">
                  <c:v>2.6116022458006198</c:v>
                </c:pt>
                <c:pt idx="399">
                  <c:v>-1.12826960671495</c:v>
                </c:pt>
                <c:pt idx="400">
                  <c:v>4.0712945298823202</c:v>
                </c:pt>
                <c:pt idx="401">
                  <c:v>1.68318644847623</c:v>
                </c:pt>
                <c:pt idx="402">
                  <c:v>3.5846274656326198</c:v>
                </c:pt>
                <c:pt idx="403">
                  <c:v>0.96309121045766299</c:v>
                </c:pt>
                <c:pt idx="404">
                  <c:v>-0.48207054617748701</c:v>
                </c:pt>
                <c:pt idx="405">
                  <c:v>0.56887147632386303</c:v>
                </c:pt>
                <c:pt idx="406">
                  <c:v>2.8044741434583398</c:v>
                </c:pt>
                <c:pt idx="407">
                  <c:v>2.5602677052692799</c:v>
                </c:pt>
                <c:pt idx="408">
                  <c:v>3.1209835787302498</c:v>
                </c:pt>
                <c:pt idx="409">
                  <c:v>3.6476216730456898</c:v>
                </c:pt>
                <c:pt idx="410">
                  <c:v>0.81834057635569701</c:v>
                </c:pt>
                <c:pt idx="411">
                  <c:v>2.47876301845396</c:v>
                </c:pt>
                <c:pt idx="412">
                  <c:v>4.3219488488539097</c:v>
                </c:pt>
                <c:pt idx="413">
                  <c:v>5.2416616421040896</c:v>
                </c:pt>
                <c:pt idx="414">
                  <c:v>5.2203777646743301</c:v>
                </c:pt>
                <c:pt idx="415">
                  <c:v>3.63077120003785</c:v>
                </c:pt>
                <c:pt idx="416">
                  <c:v>2.6053191626124299</c:v>
                </c:pt>
                <c:pt idx="417">
                  <c:v>1.0594302595265901</c:v>
                </c:pt>
                <c:pt idx="418">
                  <c:v>6.53914999179087</c:v>
                </c:pt>
                <c:pt idx="419">
                  <c:v>2.4236213496610199</c:v>
                </c:pt>
                <c:pt idx="420">
                  <c:v>4.3858941649713499</c:v>
                </c:pt>
                <c:pt idx="421">
                  <c:v>3.3637487678320301</c:v>
                </c:pt>
                <c:pt idx="422">
                  <c:v>0.62654765203887997</c:v>
                </c:pt>
                <c:pt idx="423">
                  <c:v>4.7932138106232403</c:v>
                </c:pt>
                <c:pt idx="424">
                  <c:v>2.8001700667865599</c:v>
                </c:pt>
                <c:pt idx="425">
                  <c:v>2.5361185533593198</c:v>
                </c:pt>
                <c:pt idx="426">
                  <c:v>3.9704761041059902</c:v>
                </c:pt>
                <c:pt idx="427">
                  <c:v>1.34521809582054</c:v>
                </c:pt>
                <c:pt idx="428">
                  <c:v>2.4473512982510002</c:v>
                </c:pt>
                <c:pt idx="429">
                  <c:v>2.1318014589703802</c:v>
                </c:pt>
                <c:pt idx="430">
                  <c:v>5.5838595401747</c:v>
                </c:pt>
                <c:pt idx="431">
                  <c:v>2.1128891735112698</c:v>
                </c:pt>
                <c:pt idx="432">
                  <c:v>6.6659651985545496</c:v>
                </c:pt>
                <c:pt idx="433">
                  <c:v>2.5151660225976298</c:v>
                </c:pt>
                <c:pt idx="434">
                  <c:v>3.9008545761903499</c:v>
                </c:pt>
                <c:pt idx="435">
                  <c:v>3.7496157841839302</c:v>
                </c:pt>
                <c:pt idx="436">
                  <c:v>4.2200688282051599</c:v>
                </c:pt>
                <c:pt idx="437">
                  <c:v>-0.973805000378556</c:v>
                </c:pt>
                <c:pt idx="438">
                  <c:v>5.2510979453424103</c:v>
                </c:pt>
                <c:pt idx="439">
                  <c:v>0.84570863645762495</c:v>
                </c:pt>
                <c:pt idx="440">
                  <c:v>0.58035355963387403</c:v>
                </c:pt>
                <c:pt idx="441">
                  <c:v>5.4910245021314097</c:v>
                </c:pt>
                <c:pt idx="442">
                  <c:v>0.290844568596755</c:v>
                </c:pt>
                <c:pt idx="443">
                  <c:v>1.9465321065754</c:v>
                </c:pt>
                <c:pt idx="444">
                  <c:v>5.1614088678163501</c:v>
                </c:pt>
                <c:pt idx="445">
                  <c:v>3.75252627878527</c:v>
                </c:pt>
                <c:pt idx="446">
                  <c:v>1.1727995016363899</c:v>
                </c:pt>
                <c:pt idx="447">
                  <c:v>1.2415238580219099</c:v>
                </c:pt>
                <c:pt idx="448">
                  <c:v>2.5672740268648</c:v>
                </c:pt>
                <c:pt idx="449">
                  <c:v>4.5510006105004299</c:v>
                </c:pt>
                <c:pt idx="450">
                  <c:v>8.4282173724435108</c:v>
                </c:pt>
                <c:pt idx="451">
                  <c:v>5.2699391170425098</c:v>
                </c:pt>
                <c:pt idx="452">
                  <c:v>6.9638848096526802</c:v>
                </c:pt>
                <c:pt idx="453">
                  <c:v>5.5899102734621202</c:v>
                </c:pt>
                <c:pt idx="454">
                  <c:v>-0.435783487228047</c:v>
                </c:pt>
                <c:pt idx="455">
                  <c:v>-2.3245000051253699</c:v>
                </c:pt>
                <c:pt idx="456">
                  <c:v>3.35746231696357</c:v>
                </c:pt>
                <c:pt idx="457">
                  <c:v>0.76217680026130896</c:v>
                </c:pt>
                <c:pt idx="458">
                  <c:v>5.8480450961964099</c:v>
                </c:pt>
                <c:pt idx="459">
                  <c:v>5.3958633806613303</c:v>
                </c:pt>
                <c:pt idx="460">
                  <c:v>2.8900616368974199</c:v>
                </c:pt>
                <c:pt idx="461">
                  <c:v>2.79496262750573</c:v>
                </c:pt>
                <c:pt idx="462">
                  <c:v>2.83931423851682</c:v>
                </c:pt>
                <c:pt idx="463">
                  <c:v>4.1807106451678102</c:v>
                </c:pt>
                <c:pt idx="464">
                  <c:v>0.51312338570837202</c:v>
                </c:pt>
                <c:pt idx="465">
                  <c:v>1.30887278784135</c:v>
                </c:pt>
                <c:pt idx="466">
                  <c:v>5.4190321826503798</c:v>
                </c:pt>
                <c:pt idx="467">
                  <c:v>6.3398255957185397</c:v>
                </c:pt>
                <c:pt idx="468">
                  <c:v>5.2211176116475801</c:v>
                </c:pt>
                <c:pt idx="469">
                  <c:v>2.7596971511978601</c:v>
                </c:pt>
                <c:pt idx="470">
                  <c:v>2.7863244819393298</c:v>
                </c:pt>
                <c:pt idx="471">
                  <c:v>4.6258812147911499</c:v>
                </c:pt>
                <c:pt idx="472">
                  <c:v>2.6139570185595198</c:v>
                </c:pt>
                <c:pt idx="473">
                  <c:v>5.0545245162129797</c:v>
                </c:pt>
                <c:pt idx="474">
                  <c:v>1.0277257701068001</c:v>
                </c:pt>
                <c:pt idx="475">
                  <c:v>6.84432092166118</c:v>
                </c:pt>
                <c:pt idx="476">
                  <c:v>4.6085301150847702</c:v>
                </c:pt>
                <c:pt idx="477">
                  <c:v>2.7440881421612402</c:v>
                </c:pt>
                <c:pt idx="478">
                  <c:v>0.54582333120387405</c:v>
                </c:pt>
                <c:pt idx="479">
                  <c:v>1.93339420295271</c:v>
                </c:pt>
                <c:pt idx="480">
                  <c:v>-7.1450785664435301E-3</c:v>
                </c:pt>
                <c:pt idx="481">
                  <c:v>5.9182073507675899</c:v>
                </c:pt>
                <c:pt idx="482">
                  <c:v>6.9186364984646502</c:v>
                </c:pt>
                <c:pt idx="483">
                  <c:v>6.8909204869674303</c:v>
                </c:pt>
                <c:pt idx="484">
                  <c:v>5.1393242504711996</c:v>
                </c:pt>
                <c:pt idx="485">
                  <c:v>4.44163027805459</c:v>
                </c:pt>
                <c:pt idx="486">
                  <c:v>0.979082918000453</c:v>
                </c:pt>
                <c:pt idx="487">
                  <c:v>-7.9429788796152104E-2</c:v>
                </c:pt>
                <c:pt idx="488">
                  <c:v>3.3356750535075199</c:v>
                </c:pt>
                <c:pt idx="489">
                  <c:v>3.4142214166978202</c:v>
                </c:pt>
                <c:pt idx="490">
                  <c:v>3.0540448948386101</c:v>
                </c:pt>
                <c:pt idx="491">
                  <c:v>3.06256535642276</c:v>
                </c:pt>
                <c:pt idx="492">
                  <c:v>2.15062711090652</c:v>
                </c:pt>
                <c:pt idx="493">
                  <c:v>0.69164406868234096</c:v>
                </c:pt>
                <c:pt idx="494">
                  <c:v>6.4808249045323603</c:v>
                </c:pt>
                <c:pt idx="495">
                  <c:v>4.8521003221171704</c:v>
                </c:pt>
                <c:pt idx="496">
                  <c:v>3.9182354833150499</c:v>
                </c:pt>
                <c:pt idx="497">
                  <c:v>4.7170402621068197</c:v>
                </c:pt>
                <c:pt idx="498">
                  <c:v>1.1059148057210899</c:v>
                </c:pt>
                <c:pt idx="499">
                  <c:v>3.4050622361148499</c:v>
                </c:pt>
                <c:pt idx="500">
                  <c:v>1.54815244111864</c:v>
                </c:pt>
                <c:pt idx="501">
                  <c:v>1.0253790371389899</c:v>
                </c:pt>
                <c:pt idx="502">
                  <c:v>0.56025834664648499</c:v>
                </c:pt>
                <c:pt idx="503">
                  <c:v>-2.0346469110055398</c:v>
                </c:pt>
                <c:pt idx="504">
                  <c:v>3.4164321541037501</c:v>
                </c:pt>
                <c:pt idx="505">
                  <c:v>5.9303817844742497</c:v>
                </c:pt>
                <c:pt idx="506">
                  <c:v>5.3740949620259704</c:v>
                </c:pt>
                <c:pt idx="507">
                  <c:v>2.24672166212713</c:v>
                </c:pt>
                <c:pt idx="508">
                  <c:v>4.9989106789776896</c:v>
                </c:pt>
                <c:pt idx="509">
                  <c:v>1.5905297086000401</c:v>
                </c:pt>
                <c:pt idx="510">
                  <c:v>5.7005177114108196</c:v>
                </c:pt>
                <c:pt idx="511">
                  <c:v>0.77161667833820702</c:v>
                </c:pt>
                <c:pt idx="512">
                  <c:v>2.9067868360405198</c:v>
                </c:pt>
                <c:pt idx="513">
                  <c:v>4.1683582161687402</c:v>
                </c:pt>
                <c:pt idx="514">
                  <c:v>3.2639510999168602</c:v>
                </c:pt>
                <c:pt idx="515">
                  <c:v>2.0526324363985902</c:v>
                </c:pt>
                <c:pt idx="516">
                  <c:v>-0.36767556106434401</c:v>
                </c:pt>
                <c:pt idx="517">
                  <c:v>2.0035966739900402</c:v>
                </c:pt>
                <c:pt idx="518">
                  <c:v>5.2249033290685603</c:v>
                </c:pt>
                <c:pt idx="519">
                  <c:v>2.8799659701211602</c:v>
                </c:pt>
                <c:pt idx="520">
                  <c:v>0.56966915632841497</c:v>
                </c:pt>
                <c:pt idx="521">
                  <c:v>2.9757872362682298</c:v>
                </c:pt>
                <c:pt idx="522">
                  <c:v>2.9136669410711198</c:v>
                </c:pt>
                <c:pt idx="523">
                  <c:v>2.34538122314606</c:v>
                </c:pt>
                <c:pt idx="524">
                  <c:v>0.49970096870921699</c:v>
                </c:pt>
                <c:pt idx="525">
                  <c:v>3.4198158577082398</c:v>
                </c:pt>
                <c:pt idx="526">
                  <c:v>5.2251505548896704</c:v>
                </c:pt>
                <c:pt idx="527">
                  <c:v>0.52849753017295797</c:v>
                </c:pt>
                <c:pt idx="528">
                  <c:v>2.6913155730359901</c:v>
                </c:pt>
                <c:pt idx="529">
                  <c:v>2.5733863559741499</c:v>
                </c:pt>
                <c:pt idx="530">
                  <c:v>2.3032696201083098</c:v>
                </c:pt>
                <c:pt idx="531">
                  <c:v>1.8995541476484199</c:v>
                </c:pt>
                <c:pt idx="532">
                  <c:v>2.6511792969873</c:v>
                </c:pt>
                <c:pt idx="533">
                  <c:v>1.4434227652431399</c:v>
                </c:pt>
                <c:pt idx="534">
                  <c:v>5.2127485711401302</c:v>
                </c:pt>
                <c:pt idx="535">
                  <c:v>2.78658868518654</c:v>
                </c:pt>
                <c:pt idx="536">
                  <c:v>4.6062174840915704</c:v>
                </c:pt>
                <c:pt idx="537">
                  <c:v>5.0230710553498898</c:v>
                </c:pt>
                <c:pt idx="538">
                  <c:v>3.3368157108591201</c:v>
                </c:pt>
                <c:pt idx="539">
                  <c:v>8.1677535878484999</c:v>
                </c:pt>
                <c:pt idx="540">
                  <c:v>0.57875307023086398</c:v>
                </c:pt>
                <c:pt idx="541">
                  <c:v>2.6684134003559099</c:v>
                </c:pt>
                <c:pt idx="542">
                  <c:v>1.21440426413404</c:v>
                </c:pt>
                <c:pt idx="543">
                  <c:v>0.92231273120943502</c:v>
                </c:pt>
                <c:pt idx="544">
                  <c:v>7.7261430605138903</c:v>
                </c:pt>
                <c:pt idx="545">
                  <c:v>4.0766814486037699</c:v>
                </c:pt>
                <c:pt idx="546">
                  <c:v>1.6626078479770501</c:v>
                </c:pt>
                <c:pt idx="547">
                  <c:v>8.2183932805175406</c:v>
                </c:pt>
                <c:pt idx="548">
                  <c:v>5.33403794133958</c:v>
                </c:pt>
                <c:pt idx="549">
                  <c:v>0.43905262998019201</c:v>
                </c:pt>
                <c:pt idx="550">
                  <c:v>5.6003495943635899</c:v>
                </c:pt>
                <c:pt idx="551">
                  <c:v>5.9700355842114297</c:v>
                </c:pt>
                <c:pt idx="552">
                  <c:v>2.61488808011562</c:v>
                </c:pt>
                <c:pt idx="553">
                  <c:v>2.8644087908222602</c:v>
                </c:pt>
                <c:pt idx="554">
                  <c:v>2.9482819810107701</c:v>
                </c:pt>
                <c:pt idx="555">
                  <c:v>4.9196100910724798</c:v>
                </c:pt>
                <c:pt idx="556">
                  <c:v>3.3617403456859001</c:v>
                </c:pt>
                <c:pt idx="557">
                  <c:v>5.1842612918828399</c:v>
                </c:pt>
                <c:pt idx="558">
                  <c:v>2.8410334329471598</c:v>
                </c:pt>
                <c:pt idx="559">
                  <c:v>-1.0488187282699699</c:v>
                </c:pt>
                <c:pt idx="560">
                  <c:v>0.18199807177896099</c:v>
                </c:pt>
                <c:pt idx="561">
                  <c:v>4.4434559929093398</c:v>
                </c:pt>
                <c:pt idx="562">
                  <c:v>2.5920623816928399</c:v>
                </c:pt>
                <c:pt idx="563">
                  <c:v>6.1107232569958603</c:v>
                </c:pt>
                <c:pt idx="564">
                  <c:v>4.6465911230097401</c:v>
                </c:pt>
                <c:pt idx="565">
                  <c:v>2.9998708836383901</c:v>
                </c:pt>
                <c:pt idx="566">
                  <c:v>4.8806527661553698</c:v>
                </c:pt>
                <c:pt idx="567">
                  <c:v>2.6595190235797999</c:v>
                </c:pt>
                <c:pt idx="568">
                  <c:v>2.0665629831855501</c:v>
                </c:pt>
                <c:pt idx="569">
                  <c:v>6.0983141019593496</c:v>
                </c:pt>
                <c:pt idx="570">
                  <c:v>2.58405779900438</c:v>
                </c:pt>
                <c:pt idx="571">
                  <c:v>4.5074713478856001</c:v>
                </c:pt>
                <c:pt idx="572">
                  <c:v>-1.06759421040086</c:v>
                </c:pt>
                <c:pt idx="573">
                  <c:v>1.8712836760688001</c:v>
                </c:pt>
                <c:pt idx="574">
                  <c:v>-0.61076036865996997</c:v>
                </c:pt>
                <c:pt idx="575">
                  <c:v>4.13328904111009</c:v>
                </c:pt>
                <c:pt idx="576">
                  <c:v>1.4913063874466701</c:v>
                </c:pt>
                <c:pt idx="577">
                  <c:v>0.42022740890607702</c:v>
                </c:pt>
                <c:pt idx="578">
                  <c:v>2.0403603418840901</c:v>
                </c:pt>
                <c:pt idx="579">
                  <c:v>5.2798690590901103</c:v>
                </c:pt>
                <c:pt idx="580">
                  <c:v>3.0334172958015002</c:v>
                </c:pt>
                <c:pt idx="581">
                  <c:v>5.0518891249038802</c:v>
                </c:pt>
                <c:pt idx="582">
                  <c:v>2.9767919143518902</c:v>
                </c:pt>
                <c:pt idx="583">
                  <c:v>2.22386513176395</c:v>
                </c:pt>
                <c:pt idx="584">
                  <c:v>1.4711386225196399</c:v>
                </c:pt>
                <c:pt idx="585">
                  <c:v>2.6077433919028099</c:v>
                </c:pt>
                <c:pt idx="586">
                  <c:v>1.3286994924718001</c:v>
                </c:pt>
                <c:pt idx="587">
                  <c:v>1.5481078522610601</c:v>
                </c:pt>
                <c:pt idx="588">
                  <c:v>3.3364341545415201</c:v>
                </c:pt>
                <c:pt idx="589">
                  <c:v>2.44342768304909</c:v>
                </c:pt>
                <c:pt idx="590">
                  <c:v>3.3480394025067</c:v>
                </c:pt>
                <c:pt idx="591">
                  <c:v>5.2482602715890998</c:v>
                </c:pt>
                <c:pt idx="592">
                  <c:v>2.93631225347956</c:v>
                </c:pt>
                <c:pt idx="593">
                  <c:v>5.0245389246337204</c:v>
                </c:pt>
                <c:pt idx="594">
                  <c:v>0.29643792215366299</c:v>
                </c:pt>
                <c:pt idx="595">
                  <c:v>4.08273074302359</c:v>
                </c:pt>
                <c:pt idx="596">
                  <c:v>-0.478480816644972</c:v>
                </c:pt>
                <c:pt idx="597">
                  <c:v>3.4061777559682902</c:v>
                </c:pt>
                <c:pt idx="598">
                  <c:v>2.4508345616865999</c:v>
                </c:pt>
                <c:pt idx="599">
                  <c:v>5.5194222588593496</c:v>
                </c:pt>
                <c:pt idx="600">
                  <c:v>2.51187936715047</c:v>
                </c:pt>
                <c:pt idx="601">
                  <c:v>6.9801673096132397</c:v>
                </c:pt>
                <c:pt idx="602">
                  <c:v>5.3256800742660602</c:v>
                </c:pt>
                <c:pt idx="603">
                  <c:v>0.39381396881414998</c:v>
                </c:pt>
                <c:pt idx="604">
                  <c:v>1.6663776829009</c:v>
                </c:pt>
                <c:pt idx="605">
                  <c:v>4.3637155441009003</c:v>
                </c:pt>
                <c:pt idx="606">
                  <c:v>-0.52605762386652399</c:v>
                </c:pt>
                <c:pt idx="607">
                  <c:v>5.2959036709919003</c:v>
                </c:pt>
                <c:pt idx="608">
                  <c:v>1.3256466137609599</c:v>
                </c:pt>
                <c:pt idx="609">
                  <c:v>2.6547216595598901</c:v>
                </c:pt>
                <c:pt idx="610">
                  <c:v>8.1884603090852792</c:v>
                </c:pt>
                <c:pt idx="611">
                  <c:v>5.2537457012353697</c:v>
                </c:pt>
                <c:pt idx="612">
                  <c:v>-1.10195775851609</c:v>
                </c:pt>
                <c:pt idx="613">
                  <c:v>3.4554482264909598</c:v>
                </c:pt>
                <c:pt idx="614">
                  <c:v>2.8172173077016298</c:v>
                </c:pt>
                <c:pt idx="615">
                  <c:v>0.83243036391378999</c:v>
                </c:pt>
                <c:pt idx="616">
                  <c:v>3.33033645585486</c:v>
                </c:pt>
                <c:pt idx="617">
                  <c:v>1.5027031613917099</c:v>
                </c:pt>
                <c:pt idx="618">
                  <c:v>3.9313331002420999</c:v>
                </c:pt>
                <c:pt idx="619">
                  <c:v>3.6492335363525101</c:v>
                </c:pt>
                <c:pt idx="620">
                  <c:v>5.5171237639962296</c:v>
                </c:pt>
                <c:pt idx="621">
                  <c:v>1.51875075313775</c:v>
                </c:pt>
                <c:pt idx="622">
                  <c:v>5.02383172366347</c:v>
                </c:pt>
                <c:pt idx="623">
                  <c:v>-5.8236785804090099E-2</c:v>
                </c:pt>
                <c:pt idx="624">
                  <c:v>0.83551420045724401</c:v>
                </c:pt>
                <c:pt idx="625">
                  <c:v>1.6666918525955701</c:v>
                </c:pt>
                <c:pt idx="626">
                  <c:v>3.27226136376078</c:v>
                </c:pt>
                <c:pt idx="627">
                  <c:v>0.55177566053195104</c:v>
                </c:pt>
                <c:pt idx="628">
                  <c:v>2.2932433966194101</c:v>
                </c:pt>
                <c:pt idx="629">
                  <c:v>4.8919978542369797</c:v>
                </c:pt>
                <c:pt idx="630">
                  <c:v>2.34365266343181</c:v>
                </c:pt>
                <c:pt idx="631">
                  <c:v>3.8139539610640498</c:v>
                </c:pt>
                <c:pt idx="632">
                  <c:v>0.46370791354768998</c:v>
                </c:pt>
                <c:pt idx="633">
                  <c:v>1.5958789349185201</c:v>
                </c:pt>
                <c:pt idx="634">
                  <c:v>6.3281940180465996</c:v>
                </c:pt>
                <c:pt idx="635">
                  <c:v>0.61560264939514098</c:v>
                </c:pt>
                <c:pt idx="636">
                  <c:v>3.2137120161399801</c:v>
                </c:pt>
                <c:pt idx="637">
                  <c:v>3.0806957974119098</c:v>
                </c:pt>
                <c:pt idx="638">
                  <c:v>2.5080721461739999</c:v>
                </c:pt>
                <c:pt idx="639">
                  <c:v>4.1626866327489402</c:v>
                </c:pt>
                <c:pt idx="640">
                  <c:v>3.5750387212384198</c:v>
                </c:pt>
                <c:pt idx="641">
                  <c:v>4.6459578414436997</c:v>
                </c:pt>
                <c:pt idx="642">
                  <c:v>2.3815192836198298</c:v>
                </c:pt>
                <c:pt idx="643">
                  <c:v>5.9713435655862996</c:v>
                </c:pt>
                <c:pt idx="644">
                  <c:v>-0.472830692307523</c:v>
                </c:pt>
                <c:pt idx="645">
                  <c:v>5.3002888171346401</c:v>
                </c:pt>
                <c:pt idx="646">
                  <c:v>4.76169742523353</c:v>
                </c:pt>
                <c:pt idx="647">
                  <c:v>2.4410644566172599</c:v>
                </c:pt>
                <c:pt idx="648">
                  <c:v>2.4846049637656198</c:v>
                </c:pt>
                <c:pt idx="649">
                  <c:v>6.2247170053860899</c:v>
                </c:pt>
                <c:pt idx="650">
                  <c:v>0.63987855097990598</c:v>
                </c:pt>
                <c:pt idx="651">
                  <c:v>5.2154182276214804</c:v>
                </c:pt>
                <c:pt idx="652">
                  <c:v>5.0849180038036996</c:v>
                </c:pt>
                <c:pt idx="653">
                  <c:v>3.0539493394017101</c:v>
                </c:pt>
                <c:pt idx="654">
                  <c:v>4.07948979747328</c:v>
                </c:pt>
                <c:pt idx="655">
                  <c:v>5.8555039470806403</c:v>
                </c:pt>
                <c:pt idx="656">
                  <c:v>2.7911224675441302</c:v>
                </c:pt>
                <c:pt idx="657">
                  <c:v>1.28618395131992</c:v>
                </c:pt>
                <c:pt idx="658">
                  <c:v>3.2320180789741499</c:v>
                </c:pt>
                <c:pt idx="659">
                  <c:v>2.6070513824980401</c:v>
                </c:pt>
                <c:pt idx="660">
                  <c:v>5.1626225730268001</c:v>
                </c:pt>
                <c:pt idx="661">
                  <c:v>5.03941911427055</c:v>
                </c:pt>
                <c:pt idx="662">
                  <c:v>5.15550440264317</c:v>
                </c:pt>
                <c:pt idx="663">
                  <c:v>4.7068191108440898</c:v>
                </c:pt>
                <c:pt idx="664">
                  <c:v>0.28406600932363502</c:v>
                </c:pt>
                <c:pt idx="665">
                  <c:v>3.7495815351441402</c:v>
                </c:pt>
                <c:pt idx="666">
                  <c:v>3.9894216229600601</c:v>
                </c:pt>
                <c:pt idx="667">
                  <c:v>-2.0099321097421599</c:v>
                </c:pt>
                <c:pt idx="668">
                  <c:v>0.39867367763044198</c:v>
                </c:pt>
                <c:pt idx="669">
                  <c:v>-0.99666535306661197</c:v>
                </c:pt>
                <c:pt idx="670">
                  <c:v>0.86538229136607003</c:v>
                </c:pt>
                <c:pt idx="671">
                  <c:v>2.8799606903708099</c:v>
                </c:pt>
                <c:pt idx="672">
                  <c:v>2.7952978526640502</c:v>
                </c:pt>
                <c:pt idx="673">
                  <c:v>5.8950771978818297</c:v>
                </c:pt>
                <c:pt idx="674">
                  <c:v>0.62894940111357001</c:v>
                </c:pt>
                <c:pt idx="675">
                  <c:v>2.3001987511299999</c:v>
                </c:pt>
                <c:pt idx="676">
                  <c:v>3.62202786173432</c:v>
                </c:pt>
                <c:pt idx="677">
                  <c:v>4.3024269083773703</c:v>
                </c:pt>
                <c:pt idx="678">
                  <c:v>3.2176291282835399</c:v>
                </c:pt>
                <c:pt idx="679">
                  <c:v>5.2491751911372297</c:v>
                </c:pt>
                <c:pt idx="680">
                  <c:v>0.41398569737573798</c:v>
                </c:pt>
                <c:pt idx="681">
                  <c:v>2.2265653172281601</c:v>
                </c:pt>
                <c:pt idx="682">
                  <c:v>6.4703398093983102</c:v>
                </c:pt>
                <c:pt idx="683">
                  <c:v>5.1350411881249798</c:v>
                </c:pt>
                <c:pt idx="684">
                  <c:v>5.4070553404487898</c:v>
                </c:pt>
                <c:pt idx="685">
                  <c:v>6.8209295809796</c:v>
                </c:pt>
                <c:pt idx="686">
                  <c:v>2.8776242349278198</c:v>
                </c:pt>
                <c:pt idx="687">
                  <c:v>0.24289658564089001</c:v>
                </c:pt>
                <c:pt idx="688">
                  <c:v>2.9368001397492902</c:v>
                </c:pt>
                <c:pt idx="689">
                  <c:v>2.8805206269960002</c:v>
                </c:pt>
                <c:pt idx="690">
                  <c:v>6.0767442759845602</c:v>
                </c:pt>
                <c:pt idx="691">
                  <c:v>2.2365450520409502</c:v>
                </c:pt>
                <c:pt idx="692">
                  <c:v>0.84160606737021704</c:v>
                </c:pt>
                <c:pt idx="693">
                  <c:v>0.93833890113393204</c:v>
                </c:pt>
                <c:pt idx="694">
                  <c:v>3.1690485513976698</c:v>
                </c:pt>
                <c:pt idx="695">
                  <c:v>4.2429694507506799</c:v>
                </c:pt>
                <c:pt idx="696">
                  <c:v>1.7864682251119699</c:v>
                </c:pt>
                <c:pt idx="697">
                  <c:v>7.4627674125024202</c:v>
                </c:pt>
                <c:pt idx="698">
                  <c:v>5.0625795155636402</c:v>
                </c:pt>
                <c:pt idx="699">
                  <c:v>2.8850202388278499</c:v>
                </c:pt>
                <c:pt idx="700">
                  <c:v>5.6314807039818504</c:v>
                </c:pt>
                <c:pt idx="701">
                  <c:v>2.3773930941380499</c:v>
                </c:pt>
                <c:pt idx="702">
                  <c:v>2.5156379931936801</c:v>
                </c:pt>
                <c:pt idx="703">
                  <c:v>0.27870671667776398</c:v>
                </c:pt>
                <c:pt idx="704">
                  <c:v>5.12258492101068</c:v>
                </c:pt>
                <c:pt idx="705">
                  <c:v>1.9652293512255199</c:v>
                </c:pt>
                <c:pt idx="706">
                  <c:v>4.5701882075009301</c:v>
                </c:pt>
                <c:pt idx="707">
                  <c:v>5.7349037973218699</c:v>
                </c:pt>
                <c:pt idx="708">
                  <c:v>2.8413720957270798</c:v>
                </c:pt>
                <c:pt idx="709">
                  <c:v>-1.2742827610120799</c:v>
                </c:pt>
                <c:pt idx="710">
                  <c:v>6.0910923961988601</c:v>
                </c:pt>
                <c:pt idx="711">
                  <c:v>1.4307498923834501</c:v>
                </c:pt>
                <c:pt idx="712">
                  <c:v>2.2638157047279601</c:v>
                </c:pt>
                <c:pt idx="713">
                  <c:v>5.6898770609962099</c:v>
                </c:pt>
                <c:pt idx="714">
                  <c:v>5.1083542638873798</c:v>
                </c:pt>
                <c:pt idx="715">
                  <c:v>7.8056627849955396</c:v>
                </c:pt>
                <c:pt idx="716">
                  <c:v>5.1182121043359103</c:v>
                </c:pt>
                <c:pt idx="717">
                  <c:v>3.8340403368597098</c:v>
                </c:pt>
                <c:pt idx="718">
                  <c:v>2.8043718425654198</c:v>
                </c:pt>
                <c:pt idx="719">
                  <c:v>2.80603336427101</c:v>
                </c:pt>
                <c:pt idx="720">
                  <c:v>4.6816077220008099</c:v>
                </c:pt>
                <c:pt idx="721">
                  <c:v>2.4731162295229501</c:v>
                </c:pt>
                <c:pt idx="722">
                  <c:v>2.7832717044331998</c:v>
                </c:pt>
                <c:pt idx="723">
                  <c:v>1.29233482149853</c:v>
                </c:pt>
                <c:pt idx="724">
                  <c:v>7.7440254261973003</c:v>
                </c:pt>
                <c:pt idx="725">
                  <c:v>2.8134510904145902</c:v>
                </c:pt>
                <c:pt idx="726">
                  <c:v>5.0431180597220102</c:v>
                </c:pt>
                <c:pt idx="727">
                  <c:v>2.9236293262006798</c:v>
                </c:pt>
                <c:pt idx="728">
                  <c:v>2.7045212814627799</c:v>
                </c:pt>
                <c:pt idx="729">
                  <c:v>2.2877740616900701</c:v>
                </c:pt>
                <c:pt idx="730">
                  <c:v>0.55672819858554101</c:v>
                </c:pt>
                <c:pt idx="731">
                  <c:v>2.7711510868271199</c:v>
                </c:pt>
                <c:pt idx="732">
                  <c:v>4.8238778770965798</c:v>
                </c:pt>
                <c:pt idx="733">
                  <c:v>-1.77054548406625</c:v>
                </c:pt>
                <c:pt idx="734">
                  <c:v>2.9082779303606898</c:v>
                </c:pt>
                <c:pt idx="735">
                  <c:v>4.0901797293973097</c:v>
                </c:pt>
                <c:pt idx="736">
                  <c:v>4.0383452279682501</c:v>
                </c:pt>
                <c:pt idx="737">
                  <c:v>4.7526445801129604</c:v>
                </c:pt>
                <c:pt idx="738">
                  <c:v>4.6673066851245002</c:v>
                </c:pt>
                <c:pt idx="739">
                  <c:v>2.34657609325131</c:v>
                </c:pt>
                <c:pt idx="740">
                  <c:v>3.6314377448569699</c:v>
                </c:pt>
                <c:pt idx="741">
                  <c:v>2.6047471402686102</c:v>
                </c:pt>
                <c:pt idx="742">
                  <c:v>3.2767012362541701</c:v>
                </c:pt>
                <c:pt idx="743">
                  <c:v>5.8441026649994496</c:v>
                </c:pt>
                <c:pt idx="744">
                  <c:v>7.68217320214469</c:v>
                </c:pt>
                <c:pt idx="745">
                  <c:v>3.4766836565858399</c:v>
                </c:pt>
                <c:pt idx="746">
                  <c:v>1.9605973981899301</c:v>
                </c:pt>
                <c:pt idx="747">
                  <c:v>0.71486797183268502</c:v>
                </c:pt>
                <c:pt idx="748">
                  <c:v>3.0329738039878</c:v>
                </c:pt>
                <c:pt idx="749">
                  <c:v>3.5881038600322102</c:v>
                </c:pt>
                <c:pt idx="750">
                  <c:v>3.3450042719825501</c:v>
                </c:pt>
                <c:pt idx="751">
                  <c:v>0.59996562313990998</c:v>
                </c:pt>
                <c:pt idx="752">
                  <c:v>2.8513512885921002</c:v>
                </c:pt>
                <c:pt idx="753">
                  <c:v>6.1406656273637497</c:v>
                </c:pt>
                <c:pt idx="754">
                  <c:v>6.1652696717231104</c:v>
                </c:pt>
                <c:pt idx="755">
                  <c:v>1.3599076575759199</c:v>
                </c:pt>
                <c:pt idx="756">
                  <c:v>3.3037191406017401</c:v>
                </c:pt>
                <c:pt idx="757">
                  <c:v>5.8907149116206101</c:v>
                </c:pt>
                <c:pt idx="758">
                  <c:v>5.3528425675262996</c:v>
                </c:pt>
                <c:pt idx="759">
                  <c:v>2.2174269128552599</c:v>
                </c:pt>
                <c:pt idx="760">
                  <c:v>3.93607832349787</c:v>
                </c:pt>
                <c:pt idx="761">
                  <c:v>2.1015438710880501</c:v>
                </c:pt>
                <c:pt idx="762">
                  <c:v>0.43282567328084998</c:v>
                </c:pt>
                <c:pt idx="763">
                  <c:v>1.8096182022212499</c:v>
                </c:pt>
                <c:pt idx="764">
                  <c:v>-1.37954063780156</c:v>
                </c:pt>
                <c:pt idx="765">
                  <c:v>3.9484460193262003E-2</c:v>
                </c:pt>
                <c:pt idx="766">
                  <c:v>3.25591772041729</c:v>
                </c:pt>
                <c:pt idx="767">
                  <c:v>6.04311367476312</c:v>
                </c:pt>
                <c:pt idx="768">
                  <c:v>5.4918293202934496</c:v>
                </c:pt>
                <c:pt idx="769">
                  <c:v>0.56992788149929297</c:v>
                </c:pt>
                <c:pt idx="770">
                  <c:v>2.4750101901138102</c:v>
                </c:pt>
                <c:pt idx="771">
                  <c:v>2.44498940034351</c:v>
                </c:pt>
                <c:pt idx="772">
                  <c:v>-0.113198091006789</c:v>
                </c:pt>
                <c:pt idx="773">
                  <c:v>-1.9165479538858901</c:v>
                </c:pt>
                <c:pt idx="774">
                  <c:v>0.58536784877963199</c:v>
                </c:pt>
                <c:pt idx="775">
                  <c:v>5.3499077047717698</c:v>
                </c:pt>
                <c:pt idx="776">
                  <c:v>2.8697390484351701</c:v>
                </c:pt>
                <c:pt idx="777">
                  <c:v>1.9330050854571801</c:v>
                </c:pt>
                <c:pt idx="778">
                  <c:v>4.3994680703569298</c:v>
                </c:pt>
                <c:pt idx="779">
                  <c:v>3.3379104186755502</c:v>
                </c:pt>
                <c:pt idx="780">
                  <c:v>0.85851679211036402</c:v>
                </c:pt>
                <c:pt idx="781">
                  <c:v>2.7512599790809902</c:v>
                </c:pt>
                <c:pt idx="782">
                  <c:v>3.4561366504410498</c:v>
                </c:pt>
                <c:pt idx="783">
                  <c:v>-0.120176097558889</c:v>
                </c:pt>
                <c:pt idx="784">
                  <c:v>2.5785380419911901</c:v>
                </c:pt>
                <c:pt idx="785">
                  <c:v>2.96328279466228</c:v>
                </c:pt>
                <c:pt idx="786">
                  <c:v>2.80744495002735</c:v>
                </c:pt>
                <c:pt idx="787">
                  <c:v>2.05767233085314E-2</c:v>
                </c:pt>
                <c:pt idx="788">
                  <c:v>3.2070740317927799</c:v>
                </c:pt>
                <c:pt idx="789">
                  <c:v>2.2959568247224</c:v>
                </c:pt>
                <c:pt idx="790">
                  <c:v>3.1308850465192601</c:v>
                </c:pt>
                <c:pt idx="791">
                  <c:v>3.1410261149873899</c:v>
                </c:pt>
                <c:pt idx="792">
                  <c:v>3.0497866495810801</c:v>
                </c:pt>
                <c:pt idx="793">
                  <c:v>0.564350487462279</c:v>
                </c:pt>
                <c:pt idx="794">
                  <c:v>2.9193555625324001</c:v>
                </c:pt>
                <c:pt idx="795">
                  <c:v>3.9019019583172998</c:v>
                </c:pt>
                <c:pt idx="796">
                  <c:v>-0.81542554375965803</c:v>
                </c:pt>
                <c:pt idx="797">
                  <c:v>3.1625371145649601</c:v>
                </c:pt>
                <c:pt idx="798">
                  <c:v>2.84742177319109</c:v>
                </c:pt>
                <c:pt idx="799">
                  <c:v>0.81193958648205</c:v>
                </c:pt>
                <c:pt idx="800">
                  <c:v>1.0191425502134399</c:v>
                </c:pt>
                <c:pt idx="801">
                  <c:v>7.4884811634230299</c:v>
                </c:pt>
                <c:pt idx="802">
                  <c:v>0.25781365256580702</c:v>
                </c:pt>
                <c:pt idx="803">
                  <c:v>2.8849817530422501</c:v>
                </c:pt>
                <c:pt idx="804">
                  <c:v>4.2099016631602497</c:v>
                </c:pt>
                <c:pt idx="805">
                  <c:v>3.1347331774651201</c:v>
                </c:pt>
                <c:pt idx="806">
                  <c:v>2.5494515223685901</c:v>
                </c:pt>
                <c:pt idx="807">
                  <c:v>1.9583418525390901</c:v>
                </c:pt>
                <c:pt idx="808">
                  <c:v>5.6566625524560896</c:v>
                </c:pt>
                <c:pt idx="809">
                  <c:v>-6.0242128862283098E-2</c:v>
                </c:pt>
                <c:pt idx="810">
                  <c:v>0.93018169497758096</c:v>
                </c:pt>
                <c:pt idx="811">
                  <c:v>1.0394849412335401</c:v>
                </c:pt>
                <c:pt idx="812">
                  <c:v>3.1000867536657002</c:v>
                </c:pt>
                <c:pt idx="813">
                  <c:v>2.9768838163881499</c:v>
                </c:pt>
                <c:pt idx="814">
                  <c:v>0.55130215875130495</c:v>
                </c:pt>
                <c:pt idx="815">
                  <c:v>4.9047661962468103</c:v>
                </c:pt>
                <c:pt idx="816">
                  <c:v>2.86660619870004</c:v>
                </c:pt>
                <c:pt idx="817">
                  <c:v>5.0138953617546198</c:v>
                </c:pt>
                <c:pt idx="818">
                  <c:v>1.8341082062377101</c:v>
                </c:pt>
                <c:pt idx="819">
                  <c:v>0.75473653308103905</c:v>
                </c:pt>
                <c:pt idx="820">
                  <c:v>5.1269522378749999</c:v>
                </c:pt>
                <c:pt idx="821">
                  <c:v>-0.58932365535813203</c:v>
                </c:pt>
                <c:pt idx="822">
                  <c:v>4.9117672122208704</c:v>
                </c:pt>
                <c:pt idx="823">
                  <c:v>2.51641353202122</c:v>
                </c:pt>
                <c:pt idx="824">
                  <c:v>1.0604717747241099</c:v>
                </c:pt>
                <c:pt idx="825">
                  <c:v>2.0440609448865699</c:v>
                </c:pt>
                <c:pt idx="826">
                  <c:v>-0.486138164734645</c:v>
                </c:pt>
                <c:pt idx="827">
                  <c:v>5.8276084041131497</c:v>
                </c:pt>
                <c:pt idx="828">
                  <c:v>1.06667495464096</c:v>
                </c:pt>
                <c:pt idx="829">
                  <c:v>-0.15110002250085899</c:v>
                </c:pt>
                <c:pt idx="830">
                  <c:v>0.67674277277176897</c:v>
                </c:pt>
                <c:pt idx="831">
                  <c:v>-0.16857297453517001</c:v>
                </c:pt>
                <c:pt idx="832">
                  <c:v>0.76288064814663703</c:v>
                </c:pt>
                <c:pt idx="833">
                  <c:v>2.6326676728298599</c:v>
                </c:pt>
                <c:pt idx="834">
                  <c:v>2.8823107192567599</c:v>
                </c:pt>
                <c:pt idx="835">
                  <c:v>4.0430919620871899</c:v>
                </c:pt>
                <c:pt idx="836">
                  <c:v>0.52650565928871895</c:v>
                </c:pt>
                <c:pt idx="837">
                  <c:v>-1.97993536146073</c:v>
                </c:pt>
                <c:pt idx="838">
                  <c:v>2.6428183366610698</c:v>
                </c:pt>
                <c:pt idx="839">
                  <c:v>2.3181195654907398</c:v>
                </c:pt>
                <c:pt idx="840">
                  <c:v>2.8658191139385898</c:v>
                </c:pt>
                <c:pt idx="841">
                  <c:v>3.9543236244517601</c:v>
                </c:pt>
                <c:pt idx="842">
                  <c:v>1.8960643083847799</c:v>
                </c:pt>
                <c:pt idx="843">
                  <c:v>1.86698416037405</c:v>
                </c:pt>
                <c:pt idx="844">
                  <c:v>3.3377400273720399</c:v>
                </c:pt>
                <c:pt idx="845">
                  <c:v>2.5490827456852099</c:v>
                </c:pt>
                <c:pt idx="846">
                  <c:v>1.0182541924828801</c:v>
                </c:pt>
                <c:pt idx="847">
                  <c:v>3.50938062771049</c:v>
                </c:pt>
                <c:pt idx="848">
                  <c:v>5.1078450824836601</c:v>
                </c:pt>
                <c:pt idx="849">
                  <c:v>-8.77922751307052E-2</c:v>
                </c:pt>
                <c:pt idx="850">
                  <c:v>-2.0896051055626401</c:v>
                </c:pt>
                <c:pt idx="851">
                  <c:v>6.5093935086795804</c:v>
                </c:pt>
                <c:pt idx="852">
                  <c:v>2.3901207501327302</c:v>
                </c:pt>
                <c:pt idx="853">
                  <c:v>2.34945243294887</c:v>
                </c:pt>
                <c:pt idx="854">
                  <c:v>2.7158041559227701</c:v>
                </c:pt>
                <c:pt idx="855">
                  <c:v>-1.16177887243273</c:v>
                </c:pt>
                <c:pt idx="856">
                  <c:v>2.8589182380896698</c:v>
                </c:pt>
                <c:pt idx="857">
                  <c:v>-0.67155555597001004</c:v>
                </c:pt>
                <c:pt idx="858">
                  <c:v>3.6661670627844098</c:v>
                </c:pt>
                <c:pt idx="859">
                  <c:v>5.19923361581351</c:v>
                </c:pt>
                <c:pt idx="860">
                  <c:v>2.2713455186272</c:v>
                </c:pt>
                <c:pt idx="861">
                  <c:v>1.66486206251992</c:v>
                </c:pt>
                <c:pt idx="862">
                  <c:v>0.80465456877850405</c:v>
                </c:pt>
                <c:pt idx="863">
                  <c:v>0.66141419843466198</c:v>
                </c:pt>
                <c:pt idx="864">
                  <c:v>0.68742936969933399</c:v>
                </c:pt>
                <c:pt idx="865">
                  <c:v>3.4665834443097001</c:v>
                </c:pt>
                <c:pt idx="866">
                  <c:v>5.45242267124177</c:v>
                </c:pt>
                <c:pt idx="867">
                  <c:v>-1.2492388867737301</c:v>
                </c:pt>
                <c:pt idx="868">
                  <c:v>8.1708384867596295E-2</c:v>
                </c:pt>
                <c:pt idx="869">
                  <c:v>2.04250211616846</c:v>
                </c:pt>
                <c:pt idx="870">
                  <c:v>3.6068721354963702</c:v>
                </c:pt>
                <c:pt idx="871">
                  <c:v>5.1237204770482796</c:v>
                </c:pt>
                <c:pt idx="872">
                  <c:v>2.8496647021064101</c:v>
                </c:pt>
                <c:pt idx="873">
                  <c:v>0.85365171234937598</c:v>
                </c:pt>
                <c:pt idx="874">
                  <c:v>1.9127117270660301</c:v>
                </c:pt>
                <c:pt idx="875">
                  <c:v>3.5123041259516201</c:v>
                </c:pt>
                <c:pt idx="876">
                  <c:v>3.39085640777459</c:v>
                </c:pt>
                <c:pt idx="877">
                  <c:v>-0.37332404601671898</c:v>
                </c:pt>
                <c:pt idx="878">
                  <c:v>2.8752855514295401</c:v>
                </c:pt>
                <c:pt idx="879">
                  <c:v>-0.90885029339844603</c:v>
                </c:pt>
                <c:pt idx="880">
                  <c:v>0.91132612846357797</c:v>
                </c:pt>
                <c:pt idx="881">
                  <c:v>3.1854676197212899</c:v>
                </c:pt>
                <c:pt idx="882">
                  <c:v>7.58949534159718E-2</c:v>
                </c:pt>
                <c:pt idx="883">
                  <c:v>0.461058250871208</c:v>
                </c:pt>
                <c:pt idx="884">
                  <c:v>3.7715195585658399</c:v>
                </c:pt>
                <c:pt idx="885">
                  <c:v>1.8180285739456801</c:v>
                </c:pt>
                <c:pt idx="886">
                  <c:v>3.5994300797331298</c:v>
                </c:pt>
                <c:pt idx="887">
                  <c:v>3.7964307323147799</c:v>
                </c:pt>
                <c:pt idx="888">
                  <c:v>5.0189234171416999</c:v>
                </c:pt>
                <c:pt idx="889">
                  <c:v>3.9415893641836099</c:v>
                </c:pt>
                <c:pt idx="890">
                  <c:v>0.31984016104400398</c:v>
                </c:pt>
                <c:pt idx="891">
                  <c:v>1.0593054655695699</c:v>
                </c:pt>
                <c:pt idx="892">
                  <c:v>4.05773388945717</c:v>
                </c:pt>
                <c:pt idx="893">
                  <c:v>1.1106774665602801</c:v>
                </c:pt>
                <c:pt idx="894">
                  <c:v>4.5308950593901098</c:v>
                </c:pt>
                <c:pt idx="895">
                  <c:v>4.52615622717755</c:v>
                </c:pt>
                <c:pt idx="896">
                  <c:v>0.58865236028022405</c:v>
                </c:pt>
                <c:pt idx="897">
                  <c:v>3.3621735671434299</c:v>
                </c:pt>
                <c:pt idx="898">
                  <c:v>3.4692044968251801</c:v>
                </c:pt>
                <c:pt idx="899">
                  <c:v>0.34722780055222202</c:v>
                </c:pt>
                <c:pt idx="900">
                  <c:v>1.0184310952942801</c:v>
                </c:pt>
                <c:pt idx="901">
                  <c:v>5.2560037244349598</c:v>
                </c:pt>
                <c:pt idx="902">
                  <c:v>1.31399639634368</c:v>
                </c:pt>
                <c:pt idx="903">
                  <c:v>3.2977273411193901</c:v>
                </c:pt>
                <c:pt idx="904">
                  <c:v>2.64671526526821</c:v>
                </c:pt>
                <c:pt idx="905">
                  <c:v>0.78386929428213203</c:v>
                </c:pt>
                <c:pt idx="906">
                  <c:v>3.9784163842569802</c:v>
                </c:pt>
                <c:pt idx="907">
                  <c:v>4.95462464065894</c:v>
                </c:pt>
                <c:pt idx="908">
                  <c:v>2.62077711279496</c:v>
                </c:pt>
                <c:pt idx="909">
                  <c:v>2.3977416594066501</c:v>
                </c:pt>
                <c:pt idx="910">
                  <c:v>-2.3349908149486698</c:v>
                </c:pt>
                <c:pt idx="911">
                  <c:v>0.54757733333214098</c:v>
                </c:pt>
                <c:pt idx="912">
                  <c:v>3.87070966263515</c:v>
                </c:pt>
                <c:pt idx="913">
                  <c:v>6.33356497756193</c:v>
                </c:pt>
                <c:pt idx="914">
                  <c:v>0.43727255330831299</c:v>
                </c:pt>
                <c:pt idx="915">
                  <c:v>2.8989144131939399</c:v>
                </c:pt>
                <c:pt idx="916">
                  <c:v>1.04893823488613</c:v>
                </c:pt>
                <c:pt idx="917">
                  <c:v>0.237198724784592</c:v>
                </c:pt>
                <c:pt idx="918">
                  <c:v>1.47037757608777</c:v>
                </c:pt>
                <c:pt idx="919">
                  <c:v>5.2045295634510103</c:v>
                </c:pt>
                <c:pt idx="920">
                  <c:v>0.71780489740134501</c:v>
                </c:pt>
                <c:pt idx="921">
                  <c:v>4.2856808312786097</c:v>
                </c:pt>
                <c:pt idx="922">
                  <c:v>2.9014079734866298</c:v>
                </c:pt>
                <c:pt idx="923">
                  <c:v>3.85543413799954</c:v>
                </c:pt>
                <c:pt idx="924">
                  <c:v>6.6120592474012296</c:v>
                </c:pt>
                <c:pt idx="925">
                  <c:v>2.0680959128446199</c:v>
                </c:pt>
                <c:pt idx="926">
                  <c:v>3.8846169873164902</c:v>
                </c:pt>
                <c:pt idx="927">
                  <c:v>0.89167802282256803</c:v>
                </c:pt>
                <c:pt idx="928">
                  <c:v>1.8810727859915199</c:v>
                </c:pt>
                <c:pt idx="929">
                  <c:v>4.8442393933169399</c:v>
                </c:pt>
                <c:pt idx="930">
                  <c:v>-0.15385633216848199</c:v>
                </c:pt>
                <c:pt idx="931">
                  <c:v>0.301309969954764</c:v>
                </c:pt>
                <c:pt idx="932">
                  <c:v>4.6316151525029401</c:v>
                </c:pt>
                <c:pt idx="933">
                  <c:v>0.99049388724035603</c:v>
                </c:pt>
                <c:pt idx="934">
                  <c:v>2.8062694610271599</c:v>
                </c:pt>
                <c:pt idx="935">
                  <c:v>-1.1008596627435201</c:v>
                </c:pt>
                <c:pt idx="936">
                  <c:v>2.66315121470807</c:v>
                </c:pt>
                <c:pt idx="937">
                  <c:v>3.7950057539253099</c:v>
                </c:pt>
                <c:pt idx="938">
                  <c:v>3.6256002133138598</c:v>
                </c:pt>
                <c:pt idx="939">
                  <c:v>3.02425287425298</c:v>
                </c:pt>
                <c:pt idx="940">
                  <c:v>0.58683361735927997</c:v>
                </c:pt>
                <c:pt idx="941">
                  <c:v>4.75312998851944</c:v>
                </c:pt>
                <c:pt idx="942">
                  <c:v>0.83099506708613702</c:v>
                </c:pt>
                <c:pt idx="943">
                  <c:v>-1.37152399033981</c:v>
                </c:pt>
                <c:pt idx="944">
                  <c:v>2.7315409800141501</c:v>
                </c:pt>
                <c:pt idx="945">
                  <c:v>3.6621198063434202</c:v>
                </c:pt>
                <c:pt idx="946">
                  <c:v>5.67901726248878</c:v>
                </c:pt>
                <c:pt idx="947">
                  <c:v>0.92081106111482303</c:v>
                </c:pt>
                <c:pt idx="948">
                  <c:v>3.9294399056956899</c:v>
                </c:pt>
                <c:pt idx="949">
                  <c:v>1.94419585525892</c:v>
                </c:pt>
                <c:pt idx="950">
                  <c:v>2.9769178103256202</c:v>
                </c:pt>
                <c:pt idx="951">
                  <c:v>5.5664189230245702</c:v>
                </c:pt>
                <c:pt idx="952">
                  <c:v>2.57353141491829</c:v>
                </c:pt>
                <c:pt idx="953">
                  <c:v>2.5571268244747101</c:v>
                </c:pt>
                <c:pt idx="954">
                  <c:v>0.53480011595021204</c:v>
                </c:pt>
                <c:pt idx="955">
                  <c:v>5.1658511462787304</c:v>
                </c:pt>
                <c:pt idx="956">
                  <c:v>-0.96562448140895996</c:v>
                </c:pt>
                <c:pt idx="957">
                  <c:v>5.2711475693185701</c:v>
                </c:pt>
                <c:pt idx="958">
                  <c:v>2.8582929784698798</c:v>
                </c:pt>
                <c:pt idx="959">
                  <c:v>0.57334689834069796</c:v>
                </c:pt>
                <c:pt idx="960">
                  <c:v>3.1152095505728501</c:v>
                </c:pt>
                <c:pt idx="961">
                  <c:v>1.54190325059239</c:v>
                </c:pt>
                <c:pt idx="962">
                  <c:v>3.1815808699795398</c:v>
                </c:pt>
                <c:pt idx="963">
                  <c:v>5.2636289749429999</c:v>
                </c:pt>
                <c:pt idx="964">
                  <c:v>-1.00857852288133</c:v>
                </c:pt>
                <c:pt idx="965">
                  <c:v>0.68204204653203004</c:v>
                </c:pt>
                <c:pt idx="966">
                  <c:v>-1.69775599853883</c:v>
                </c:pt>
                <c:pt idx="967">
                  <c:v>0.584192499097971</c:v>
                </c:pt>
                <c:pt idx="968">
                  <c:v>1.34215638932375</c:v>
                </c:pt>
                <c:pt idx="969">
                  <c:v>5.8483065087324997</c:v>
                </c:pt>
                <c:pt idx="970">
                  <c:v>4.5202256212614103</c:v>
                </c:pt>
                <c:pt idx="971">
                  <c:v>2.97677937903907</c:v>
                </c:pt>
                <c:pt idx="972">
                  <c:v>1.99560143694072</c:v>
                </c:pt>
                <c:pt idx="973">
                  <c:v>3.9865295900471298</c:v>
                </c:pt>
                <c:pt idx="974">
                  <c:v>5.2449265782224597</c:v>
                </c:pt>
                <c:pt idx="975">
                  <c:v>-1.2275229098921201</c:v>
                </c:pt>
                <c:pt idx="976">
                  <c:v>1.4794641555414001</c:v>
                </c:pt>
                <c:pt idx="977">
                  <c:v>-0.23753700059904101</c:v>
                </c:pt>
                <c:pt idx="978">
                  <c:v>-1.79515422173428</c:v>
                </c:pt>
                <c:pt idx="979">
                  <c:v>0.57336527397430403</c:v>
                </c:pt>
                <c:pt idx="980">
                  <c:v>5.5434449378607198</c:v>
                </c:pt>
                <c:pt idx="981">
                  <c:v>2.5018506850159601</c:v>
                </c:pt>
                <c:pt idx="982">
                  <c:v>2.55770051782598</c:v>
                </c:pt>
                <c:pt idx="983">
                  <c:v>5.2968146031883903</c:v>
                </c:pt>
                <c:pt idx="984">
                  <c:v>0.55521005464636597</c:v>
                </c:pt>
                <c:pt idx="985">
                  <c:v>5.44701480548735</c:v>
                </c:pt>
                <c:pt idx="986">
                  <c:v>3.1504944878667498</c:v>
                </c:pt>
                <c:pt idx="987">
                  <c:v>3.8817308529474501</c:v>
                </c:pt>
                <c:pt idx="988">
                  <c:v>5.2803924834302096</c:v>
                </c:pt>
                <c:pt idx="989">
                  <c:v>3.19506134433832</c:v>
                </c:pt>
                <c:pt idx="990">
                  <c:v>3.1034233619267799</c:v>
                </c:pt>
                <c:pt idx="991">
                  <c:v>-1.79680793793963</c:v>
                </c:pt>
                <c:pt idx="992">
                  <c:v>6.1358251080847204</c:v>
                </c:pt>
                <c:pt idx="993">
                  <c:v>0.19571487247601299</c:v>
                </c:pt>
                <c:pt idx="994">
                  <c:v>2.9019739218435698</c:v>
                </c:pt>
                <c:pt idx="995">
                  <c:v>3.00743970317547</c:v>
                </c:pt>
                <c:pt idx="996">
                  <c:v>0.25566534318418799</c:v>
                </c:pt>
                <c:pt idx="997">
                  <c:v>1.8460676408026999</c:v>
                </c:pt>
                <c:pt idx="998">
                  <c:v>0.76327755696828903</c:v>
                </c:pt>
                <c:pt idx="999">
                  <c:v>7.5919363208442201</c:v>
                </c:pt>
                <c:pt idx="1000">
                  <c:v>2.88975316314942</c:v>
                </c:pt>
                <c:pt idx="1001">
                  <c:v>4.9916584060070699</c:v>
                </c:pt>
                <c:pt idx="1002">
                  <c:v>5.1756336793821598</c:v>
                </c:pt>
                <c:pt idx="1003">
                  <c:v>2.3618129987140302</c:v>
                </c:pt>
                <c:pt idx="1004">
                  <c:v>0.37545014191376402</c:v>
                </c:pt>
                <c:pt idx="1005">
                  <c:v>6.3841686896356</c:v>
                </c:pt>
                <c:pt idx="1006">
                  <c:v>2.0791878538517099</c:v>
                </c:pt>
                <c:pt idx="1007">
                  <c:v>3.1952152682046799</c:v>
                </c:pt>
                <c:pt idx="1008">
                  <c:v>5.5657759467325301</c:v>
                </c:pt>
                <c:pt idx="1009">
                  <c:v>4.1153822205646797</c:v>
                </c:pt>
                <c:pt idx="1010">
                  <c:v>2.7307701735240202</c:v>
                </c:pt>
                <c:pt idx="1011">
                  <c:v>0.98697022019903002</c:v>
                </c:pt>
                <c:pt idx="1012">
                  <c:v>7.1084808154877202</c:v>
                </c:pt>
                <c:pt idx="1013">
                  <c:v>5.98029517939821</c:v>
                </c:pt>
                <c:pt idx="1014">
                  <c:v>3.09332413529973</c:v>
                </c:pt>
                <c:pt idx="1015">
                  <c:v>4.5756116283035499</c:v>
                </c:pt>
                <c:pt idx="1016">
                  <c:v>3.2336528043780701</c:v>
                </c:pt>
                <c:pt idx="1017">
                  <c:v>6.3013347172468599</c:v>
                </c:pt>
                <c:pt idx="1018">
                  <c:v>5.7219214380190104</c:v>
                </c:pt>
                <c:pt idx="1019">
                  <c:v>3.6806826008840998</c:v>
                </c:pt>
                <c:pt idx="1020">
                  <c:v>4.7055381367953801</c:v>
                </c:pt>
                <c:pt idx="1021">
                  <c:v>0.57630736033434105</c:v>
                </c:pt>
                <c:pt idx="1022">
                  <c:v>0.646593475903674</c:v>
                </c:pt>
                <c:pt idx="1023">
                  <c:v>5.2551914412663798</c:v>
                </c:pt>
                <c:pt idx="1024">
                  <c:v>5.3524852234660303</c:v>
                </c:pt>
                <c:pt idx="1025">
                  <c:v>2.7967737639334702</c:v>
                </c:pt>
                <c:pt idx="1026">
                  <c:v>4.3272934910219396</c:v>
                </c:pt>
                <c:pt idx="1027">
                  <c:v>5.1368111550417304</c:v>
                </c:pt>
                <c:pt idx="1028">
                  <c:v>-2.3162496325595199</c:v>
                </c:pt>
                <c:pt idx="1029">
                  <c:v>3.1573592121885801</c:v>
                </c:pt>
                <c:pt idx="1030">
                  <c:v>1.2513199644456401</c:v>
                </c:pt>
                <c:pt idx="1031">
                  <c:v>0.50954939500210805</c:v>
                </c:pt>
                <c:pt idx="1032">
                  <c:v>3.0359572137844602</c:v>
                </c:pt>
                <c:pt idx="1033">
                  <c:v>5.8360699160398699</c:v>
                </c:pt>
                <c:pt idx="1034">
                  <c:v>3.27970292044707</c:v>
                </c:pt>
                <c:pt idx="1035">
                  <c:v>2.8626933441113298</c:v>
                </c:pt>
                <c:pt idx="1036">
                  <c:v>0.18991095281111001</c:v>
                </c:pt>
                <c:pt idx="1037">
                  <c:v>4.8605833631232898</c:v>
                </c:pt>
                <c:pt idx="1038">
                  <c:v>3.0815274370090799</c:v>
                </c:pt>
                <c:pt idx="1039">
                  <c:v>8.2002392618332198</c:v>
                </c:pt>
                <c:pt idx="1040">
                  <c:v>4.7746988139751902</c:v>
                </c:pt>
                <c:pt idx="1041">
                  <c:v>2.90741468811476</c:v>
                </c:pt>
                <c:pt idx="1042">
                  <c:v>6.1587042038907498</c:v>
                </c:pt>
                <c:pt idx="1043">
                  <c:v>2.57384377054965</c:v>
                </c:pt>
                <c:pt idx="1044">
                  <c:v>3.2049573301187899</c:v>
                </c:pt>
                <c:pt idx="1045">
                  <c:v>-4.2536874397002898E-2</c:v>
                </c:pt>
                <c:pt idx="1046">
                  <c:v>2.07152157089264</c:v>
                </c:pt>
                <c:pt idx="1047">
                  <c:v>4.7175425311366501</c:v>
                </c:pt>
                <c:pt idx="1048">
                  <c:v>1.1330997096070801</c:v>
                </c:pt>
                <c:pt idx="1049">
                  <c:v>2.9655100808692598</c:v>
                </c:pt>
                <c:pt idx="1050">
                  <c:v>-1.10263608093384</c:v>
                </c:pt>
                <c:pt idx="1051">
                  <c:v>0.59254282696187399</c:v>
                </c:pt>
                <c:pt idx="1052">
                  <c:v>0.66268352303923905</c:v>
                </c:pt>
                <c:pt idx="1053">
                  <c:v>2.5034519044172199</c:v>
                </c:pt>
                <c:pt idx="1054">
                  <c:v>3.96703217993382</c:v>
                </c:pt>
                <c:pt idx="1055">
                  <c:v>4.5900698013190002</c:v>
                </c:pt>
                <c:pt idx="1056">
                  <c:v>4.88500935716712</c:v>
                </c:pt>
                <c:pt idx="1057">
                  <c:v>2.5490044017359401</c:v>
                </c:pt>
                <c:pt idx="1058">
                  <c:v>2.8391163613255301</c:v>
                </c:pt>
                <c:pt idx="1059">
                  <c:v>5.4607272363337103</c:v>
                </c:pt>
                <c:pt idx="1060">
                  <c:v>7.7982039798356704</c:v>
                </c:pt>
                <c:pt idx="1061">
                  <c:v>3.25831945479147</c:v>
                </c:pt>
                <c:pt idx="1062">
                  <c:v>3.3687185651134102</c:v>
                </c:pt>
                <c:pt idx="1063">
                  <c:v>1.2630735281875101</c:v>
                </c:pt>
                <c:pt idx="1064">
                  <c:v>-1.81355275529747</c:v>
                </c:pt>
                <c:pt idx="1065">
                  <c:v>0.54117636464460495</c:v>
                </c:pt>
                <c:pt idx="1066">
                  <c:v>7.8087546359273503</c:v>
                </c:pt>
                <c:pt idx="1067">
                  <c:v>2.6781712637237902</c:v>
                </c:pt>
                <c:pt idx="1068">
                  <c:v>1.3526236552414299</c:v>
                </c:pt>
                <c:pt idx="1069">
                  <c:v>2.34943570107527</c:v>
                </c:pt>
                <c:pt idx="1070">
                  <c:v>3.3568708194791599</c:v>
                </c:pt>
                <c:pt idx="1071">
                  <c:v>5.5477327795497597</c:v>
                </c:pt>
                <c:pt idx="1072">
                  <c:v>-0.104077800455788</c:v>
                </c:pt>
                <c:pt idx="1073">
                  <c:v>2.7286697221762402</c:v>
                </c:pt>
                <c:pt idx="1074">
                  <c:v>7.4175580714805696</c:v>
                </c:pt>
                <c:pt idx="1075">
                  <c:v>5.54448132177472</c:v>
                </c:pt>
                <c:pt idx="1076">
                  <c:v>4.35833278083871</c:v>
                </c:pt>
                <c:pt idx="1077">
                  <c:v>2.31380766915118</c:v>
                </c:pt>
                <c:pt idx="1078">
                  <c:v>-1.49817765503936</c:v>
                </c:pt>
                <c:pt idx="1079">
                  <c:v>6.3850302516688604</c:v>
                </c:pt>
                <c:pt idx="1080">
                  <c:v>0.38199209076070501</c:v>
                </c:pt>
                <c:pt idx="1081">
                  <c:v>0.736156020317416</c:v>
                </c:pt>
                <c:pt idx="1082">
                  <c:v>4.7383157051807396</c:v>
                </c:pt>
                <c:pt idx="1083">
                  <c:v>3.7729745098977499</c:v>
                </c:pt>
                <c:pt idx="1084">
                  <c:v>3.1613973308182399</c:v>
                </c:pt>
                <c:pt idx="1085">
                  <c:v>-0.80279389428658199</c:v>
                </c:pt>
                <c:pt idx="1086">
                  <c:v>3.53000645894745</c:v>
                </c:pt>
                <c:pt idx="1087">
                  <c:v>5.0387027031085303</c:v>
                </c:pt>
                <c:pt idx="1088">
                  <c:v>3.11615046156634</c:v>
                </c:pt>
                <c:pt idx="1089">
                  <c:v>1.1313141156295701</c:v>
                </c:pt>
                <c:pt idx="1090">
                  <c:v>-1.6341851288243201</c:v>
                </c:pt>
                <c:pt idx="1091">
                  <c:v>3.08928920478838</c:v>
                </c:pt>
                <c:pt idx="1092">
                  <c:v>0.86457715096154697</c:v>
                </c:pt>
                <c:pt idx="1093">
                  <c:v>2.37290789524143</c:v>
                </c:pt>
                <c:pt idx="1094">
                  <c:v>4.3825887908700496</c:v>
                </c:pt>
                <c:pt idx="1095">
                  <c:v>1.22292140336387</c:v>
                </c:pt>
                <c:pt idx="1096">
                  <c:v>5.3916691676308899</c:v>
                </c:pt>
                <c:pt idx="1097">
                  <c:v>5.3885078186151203</c:v>
                </c:pt>
                <c:pt idx="1098">
                  <c:v>0.53801253686545503</c:v>
                </c:pt>
                <c:pt idx="1099">
                  <c:v>6.1923775602151601</c:v>
                </c:pt>
                <c:pt idx="1100">
                  <c:v>6.4163522779340898</c:v>
                </c:pt>
                <c:pt idx="1101">
                  <c:v>5.2025355360047998</c:v>
                </c:pt>
                <c:pt idx="1102">
                  <c:v>4.1009494661239998</c:v>
                </c:pt>
                <c:pt idx="1103">
                  <c:v>-1.9975498209499101</c:v>
                </c:pt>
                <c:pt idx="1104">
                  <c:v>7.50394021177783</c:v>
                </c:pt>
                <c:pt idx="1105">
                  <c:v>3.7458469808668302</c:v>
                </c:pt>
                <c:pt idx="1106">
                  <c:v>1.55336484150563</c:v>
                </c:pt>
                <c:pt idx="1107">
                  <c:v>0.90126758166462595</c:v>
                </c:pt>
                <c:pt idx="1108">
                  <c:v>-1.0132256977935299</c:v>
                </c:pt>
                <c:pt idx="1109">
                  <c:v>3.10034860738328</c:v>
                </c:pt>
                <c:pt idx="1110">
                  <c:v>3.9348956765823302</c:v>
                </c:pt>
                <c:pt idx="1111">
                  <c:v>0.68516059583823796</c:v>
                </c:pt>
                <c:pt idx="1112">
                  <c:v>2.9429821216329302</c:v>
                </c:pt>
                <c:pt idx="1113">
                  <c:v>0.59939780489596195</c:v>
                </c:pt>
                <c:pt idx="1114">
                  <c:v>2.1980802108453799</c:v>
                </c:pt>
                <c:pt idx="1115">
                  <c:v>7.4589887823293104</c:v>
                </c:pt>
                <c:pt idx="1116">
                  <c:v>5.1276385589445397</c:v>
                </c:pt>
                <c:pt idx="1117">
                  <c:v>4.1290568331166702</c:v>
                </c:pt>
                <c:pt idx="1118">
                  <c:v>3.0112346844887998</c:v>
                </c:pt>
                <c:pt idx="1119">
                  <c:v>5.4259498197673501</c:v>
                </c:pt>
                <c:pt idx="1120">
                  <c:v>1.94225754882222</c:v>
                </c:pt>
                <c:pt idx="1121">
                  <c:v>0.60842782095194303</c:v>
                </c:pt>
                <c:pt idx="1122">
                  <c:v>2.7128116010212699</c:v>
                </c:pt>
                <c:pt idx="1123">
                  <c:v>2.4603252366695898</c:v>
                </c:pt>
                <c:pt idx="1124">
                  <c:v>1.52327702415615</c:v>
                </c:pt>
                <c:pt idx="1125">
                  <c:v>1.7341128305023601</c:v>
                </c:pt>
                <c:pt idx="1126">
                  <c:v>4.66382615727463</c:v>
                </c:pt>
                <c:pt idx="1127">
                  <c:v>5.6909651381032003</c:v>
                </c:pt>
                <c:pt idx="1128">
                  <c:v>2.9881848986199802</c:v>
                </c:pt>
                <c:pt idx="1129">
                  <c:v>2.76617433924689</c:v>
                </c:pt>
                <c:pt idx="1130">
                  <c:v>2.0852252642697202</c:v>
                </c:pt>
                <c:pt idx="1131">
                  <c:v>4.9013461647700698</c:v>
                </c:pt>
                <c:pt idx="1132">
                  <c:v>2.7236875334475799</c:v>
                </c:pt>
                <c:pt idx="1133">
                  <c:v>-1.40253647308958</c:v>
                </c:pt>
                <c:pt idx="1134">
                  <c:v>3.4226990954590701</c:v>
                </c:pt>
                <c:pt idx="1135">
                  <c:v>3.62995438706213</c:v>
                </c:pt>
                <c:pt idx="1136">
                  <c:v>2.9674057379958598</c:v>
                </c:pt>
                <c:pt idx="1137">
                  <c:v>2.4963677233244099</c:v>
                </c:pt>
                <c:pt idx="1138">
                  <c:v>0.28003255639021501</c:v>
                </c:pt>
                <c:pt idx="1139">
                  <c:v>2.5395903600470602</c:v>
                </c:pt>
                <c:pt idx="1140">
                  <c:v>4.2009932533021201</c:v>
                </c:pt>
                <c:pt idx="1141">
                  <c:v>2.7070886477970402</c:v>
                </c:pt>
                <c:pt idx="1142">
                  <c:v>2.3243106188302098</c:v>
                </c:pt>
                <c:pt idx="1143">
                  <c:v>8.0710497168515705</c:v>
                </c:pt>
                <c:pt idx="1144">
                  <c:v>2.4984396141257101</c:v>
                </c:pt>
                <c:pt idx="1145">
                  <c:v>4.0776718544846799</c:v>
                </c:pt>
                <c:pt idx="1146">
                  <c:v>4.6941692934193204</c:v>
                </c:pt>
                <c:pt idx="1147">
                  <c:v>3.1662753796428</c:v>
                </c:pt>
                <c:pt idx="1148">
                  <c:v>2.89232864631605</c:v>
                </c:pt>
                <c:pt idx="1149">
                  <c:v>2.20878148748508</c:v>
                </c:pt>
                <c:pt idx="1150">
                  <c:v>-1.4689649873197199</c:v>
                </c:pt>
                <c:pt idx="1151">
                  <c:v>4.1557013657472401</c:v>
                </c:pt>
                <c:pt idx="1152">
                  <c:v>2.7018251424614399E-2</c:v>
                </c:pt>
                <c:pt idx="1153">
                  <c:v>1.4960752561525701</c:v>
                </c:pt>
                <c:pt idx="1154">
                  <c:v>2.8124797487101101</c:v>
                </c:pt>
                <c:pt idx="1155">
                  <c:v>0.55150033212668703</c:v>
                </c:pt>
                <c:pt idx="1156">
                  <c:v>3.9882704455111599</c:v>
                </c:pt>
                <c:pt idx="1157">
                  <c:v>-2.45889690454058</c:v>
                </c:pt>
                <c:pt idx="1158">
                  <c:v>0.24926901449738101</c:v>
                </c:pt>
                <c:pt idx="1159">
                  <c:v>2.8787340144509699</c:v>
                </c:pt>
                <c:pt idx="1160">
                  <c:v>3.05542397631439</c:v>
                </c:pt>
                <c:pt idx="1161">
                  <c:v>2.8693744181761098</c:v>
                </c:pt>
                <c:pt idx="1162">
                  <c:v>2.96630532538811</c:v>
                </c:pt>
                <c:pt idx="1163">
                  <c:v>2.81523105286217</c:v>
                </c:pt>
                <c:pt idx="1164">
                  <c:v>-0.478181486190357</c:v>
                </c:pt>
                <c:pt idx="1165">
                  <c:v>1.7439548866251899</c:v>
                </c:pt>
                <c:pt idx="1166">
                  <c:v>0.57045108171568804</c:v>
                </c:pt>
                <c:pt idx="1167">
                  <c:v>2.2152070022157</c:v>
                </c:pt>
                <c:pt idx="1168">
                  <c:v>-1.0761401848449099</c:v>
                </c:pt>
                <c:pt idx="1169">
                  <c:v>-3.9511161500750597E-2</c:v>
                </c:pt>
                <c:pt idx="1170">
                  <c:v>1.22237554200944</c:v>
                </c:pt>
                <c:pt idx="1171">
                  <c:v>4.7677113531947599</c:v>
                </c:pt>
                <c:pt idx="1172">
                  <c:v>1.7597878507333</c:v>
                </c:pt>
                <c:pt idx="1173">
                  <c:v>1.6804950396199101</c:v>
                </c:pt>
                <c:pt idx="1174">
                  <c:v>1.43649920139719</c:v>
                </c:pt>
                <c:pt idx="1175">
                  <c:v>1.7579401102585599</c:v>
                </c:pt>
                <c:pt idx="1176">
                  <c:v>-1.5130335396433701</c:v>
                </c:pt>
                <c:pt idx="1177">
                  <c:v>2.2191095980832398</c:v>
                </c:pt>
                <c:pt idx="1178">
                  <c:v>5.65001690981968</c:v>
                </c:pt>
                <c:pt idx="1179">
                  <c:v>2.7527763578904798</c:v>
                </c:pt>
                <c:pt idx="1180">
                  <c:v>1.3232326365623901</c:v>
                </c:pt>
                <c:pt idx="1181">
                  <c:v>4.2007295884543199</c:v>
                </c:pt>
                <c:pt idx="1182">
                  <c:v>2.7158053577474699</c:v>
                </c:pt>
                <c:pt idx="1183">
                  <c:v>0.39988736983272299</c:v>
                </c:pt>
                <c:pt idx="1184">
                  <c:v>3.6744173500588402</c:v>
                </c:pt>
                <c:pt idx="1185">
                  <c:v>2.7039329950317299</c:v>
                </c:pt>
                <c:pt idx="1186">
                  <c:v>2.4902506835983602</c:v>
                </c:pt>
                <c:pt idx="1187">
                  <c:v>5.5621288764902399</c:v>
                </c:pt>
                <c:pt idx="1188">
                  <c:v>4.1603814850843399</c:v>
                </c:pt>
                <c:pt idx="1189">
                  <c:v>2.8461737936627398</c:v>
                </c:pt>
                <c:pt idx="1190">
                  <c:v>2.0879044790512702</c:v>
                </c:pt>
                <c:pt idx="1191">
                  <c:v>0.59842443354798802</c:v>
                </c:pt>
                <c:pt idx="1192">
                  <c:v>-0.859616345862667</c:v>
                </c:pt>
                <c:pt idx="1193">
                  <c:v>-1.09050206428284</c:v>
                </c:pt>
                <c:pt idx="1194">
                  <c:v>1.02261769383996</c:v>
                </c:pt>
                <c:pt idx="1195">
                  <c:v>0.70133643396019796</c:v>
                </c:pt>
                <c:pt idx="1196">
                  <c:v>0.14099348269488601</c:v>
                </c:pt>
                <c:pt idx="1197">
                  <c:v>5.5488882511761997</c:v>
                </c:pt>
                <c:pt idx="1198">
                  <c:v>4.0862940502432803</c:v>
                </c:pt>
                <c:pt idx="1199">
                  <c:v>2.8248855988419899</c:v>
                </c:pt>
                <c:pt idx="1200">
                  <c:v>5.05224006401055</c:v>
                </c:pt>
                <c:pt idx="1201">
                  <c:v>0.54434131132621499</c:v>
                </c:pt>
                <c:pt idx="1202">
                  <c:v>3.46204448684755</c:v>
                </c:pt>
                <c:pt idx="1203">
                  <c:v>5.4415362983920001</c:v>
                </c:pt>
                <c:pt idx="1204">
                  <c:v>2.1587417524038299</c:v>
                </c:pt>
                <c:pt idx="1205">
                  <c:v>0.526733138768816</c:v>
                </c:pt>
                <c:pt idx="1206">
                  <c:v>2.8670208948559099</c:v>
                </c:pt>
                <c:pt idx="1207">
                  <c:v>3.1216065815977001</c:v>
                </c:pt>
                <c:pt idx="1208">
                  <c:v>4.2155557740525103</c:v>
                </c:pt>
                <c:pt idx="1209">
                  <c:v>0.64706252647224805</c:v>
                </c:pt>
                <c:pt idx="1210">
                  <c:v>2.39804953177961</c:v>
                </c:pt>
                <c:pt idx="1211">
                  <c:v>-2.26004908980286E-2</c:v>
                </c:pt>
                <c:pt idx="1212">
                  <c:v>2.5315714216866101</c:v>
                </c:pt>
                <c:pt idx="1213">
                  <c:v>7.3225653887953603</c:v>
                </c:pt>
                <c:pt idx="1214">
                  <c:v>4.2476452295159302</c:v>
                </c:pt>
                <c:pt idx="1215">
                  <c:v>6.5117624343201097</c:v>
                </c:pt>
                <c:pt idx="1216">
                  <c:v>1.9263989540209501</c:v>
                </c:pt>
                <c:pt idx="1217">
                  <c:v>-2.4401868236986899</c:v>
                </c:pt>
                <c:pt idx="1218">
                  <c:v>4.0741103530084999</c:v>
                </c:pt>
                <c:pt idx="1219">
                  <c:v>2.9036605655003398</c:v>
                </c:pt>
                <c:pt idx="1220">
                  <c:v>4.1319310125180504</c:v>
                </c:pt>
                <c:pt idx="1221">
                  <c:v>1.52290481204906</c:v>
                </c:pt>
                <c:pt idx="1222">
                  <c:v>2.1294981966173099</c:v>
                </c:pt>
                <c:pt idx="1223">
                  <c:v>-1.70371842682431</c:v>
                </c:pt>
                <c:pt idx="1224">
                  <c:v>5.2892588869522097</c:v>
                </c:pt>
                <c:pt idx="1225">
                  <c:v>3.9549400811291102</c:v>
                </c:pt>
                <c:pt idx="1226">
                  <c:v>1.12114742808279</c:v>
                </c:pt>
                <c:pt idx="1227">
                  <c:v>5.38213209524839</c:v>
                </c:pt>
                <c:pt idx="1228">
                  <c:v>4.4318163996516597</c:v>
                </c:pt>
                <c:pt idx="1229">
                  <c:v>2.5854352759202799</c:v>
                </c:pt>
                <c:pt idx="1230">
                  <c:v>3.3337825582301202</c:v>
                </c:pt>
                <c:pt idx="1231">
                  <c:v>4.7287854914316201</c:v>
                </c:pt>
                <c:pt idx="1232">
                  <c:v>-0.24792622121017799</c:v>
                </c:pt>
                <c:pt idx="1233">
                  <c:v>0.82493133693894505</c:v>
                </c:pt>
                <c:pt idx="1234">
                  <c:v>4.8713456310039804</c:v>
                </c:pt>
                <c:pt idx="1235">
                  <c:v>1.0471580645949401</c:v>
                </c:pt>
                <c:pt idx="1236">
                  <c:v>2.8690019706147298</c:v>
                </c:pt>
                <c:pt idx="1237">
                  <c:v>0.79796269662097497</c:v>
                </c:pt>
                <c:pt idx="1238">
                  <c:v>0.56237068945512503</c:v>
                </c:pt>
                <c:pt idx="1239">
                  <c:v>3.8583870688775499</c:v>
                </c:pt>
                <c:pt idx="1240">
                  <c:v>6.7300584784801103</c:v>
                </c:pt>
                <c:pt idx="1241">
                  <c:v>2.92396891573773</c:v>
                </c:pt>
                <c:pt idx="1242">
                  <c:v>2.56667691091031</c:v>
                </c:pt>
                <c:pt idx="1243">
                  <c:v>5.7794781510215696</c:v>
                </c:pt>
                <c:pt idx="1244">
                  <c:v>1.1425387629863</c:v>
                </c:pt>
                <c:pt idx="1245">
                  <c:v>4.6771936303891302</c:v>
                </c:pt>
                <c:pt idx="1246">
                  <c:v>0.24899754007727601</c:v>
                </c:pt>
                <c:pt idx="1247">
                  <c:v>5.2006726021304397</c:v>
                </c:pt>
                <c:pt idx="1248">
                  <c:v>2.9318325726141001</c:v>
                </c:pt>
                <c:pt idx="1249">
                  <c:v>1.4646449269573101</c:v>
                </c:pt>
                <c:pt idx="1250">
                  <c:v>3.1149006221941201E-2</c:v>
                </c:pt>
                <c:pt idx="1251">
                  <c:v>6.3034856686097198</c:v>
                </c:pt>
                <c:pt idx="1252">
                  <c:v>6.3191242575879096</c:v>
                </c:pt>
                <c:pt idx="1253">
                  <c:v>2.1579340341051001</c:v>
                </c:pt>
                <c:pt idx="1254">
                  <c:v>0.81599160900161405</c:v>
                </c:pt>
                <c:pt idx="1255">
                  <c:v>2.8160724002303201</c:v>
                </c:pt>
                <c:pt idx="1256">
                  <c:v>3.2585214242667999</c:v>
                </c:pt>
                <c:pt idx="1257">
                  <c:v>-0.57674913520989202</c:v>
                </c:pt>
                <c:pt idx="1258">
                  <c:v>0.544291723372198</c:v>
                </c:pt>
                <c:pt idx="1259">
                  <c:v>4.2381056349444597</c:v>
                </c:pt>
                <c:pt idx="1260">
                  <c:v>2.7270180822915302</c:v>
                </c:pt>
                <c:pt idx="1261">
                  <c:v>2.91920602107135</c:v>
                </c:pt>
                <c:pt idx="1262">
                  <c:v>2.8592916853585701</c:v>
                </c:pt>
                <c:pt idx="1263">
                  <c:v>4.1370979658551903</c:v>
                </c:pt>
                <c:pt idx="1264">
                  <c:v>2.5717595012490202</c:v>
                </c:pt>
                <c:pt idx="1265">
                  <c:v>2.4498600991346402</c:v>
                </c:pt>
                <c:pt idx="1266">
                  <c:v>3.8009042250440599</c:v>
                </c:pt>
                <c:pt idx="1267">
                  <c:v>4.9216374142927002</c:v>
                </c:pt>
                <c:pt idx="1268">
                  <c:v>6.9746192268233003</c:v>
                </c:pt>
                <c:pt idx="1269">
                  <c:v>5.0504395356814902</c:v>
                </c:pt>
                <c:pt idx="1270">
                  <c:v>6.9725664766554996</c:v>
                </c:pt>
                <c:pt idx="1271">
                  <c:v>4.3447128905734198</c:v>
                </c:pt>
                <c:pt idx="1272">
                  <c:v>2.70585073525125</c:v>
                </c:pt>
                <c:pt idx="1273">
                  <c:v>2.0587954624366498</c:v>
                </c:pt>
                <c:pt idx="1274">
                  <c:v>3.4806029198842801</c:v>
                </c:pt>
                <c:pt idx="1275">
                  <c:v>3.2802951552459398</c:v>
                </c:pt>
                <c:pt idx="1276">
                  <c:v>-1.92672133367496</c:v>
                </c:pt>
                <c:pt idx="1277">
                  <c:v>-0.428747956468775</c:v>
                </c:pt>
                <c:pt idx="1278">
                  <c:v>2.6846461803957098</c:v>
                </c:pt>
                <c:pt idx="1279">
                  <c:v>0.81241726713845097</c:v>
                </c:pt>
                <c:pt idx="1280">
                  <c:v>0.581828223284516</c:v>
                </c:pt>
                <c:pt idx="1281">
                  <c:v>2.9242777475717601</c:v>
                </c:pt>
                <c:pt idx="1282">
                  <c:v>5.3411223152880902</c:v>
                </c:pt>
                <c:pt idx="1283">
                  <c:v>0.53067150807049601</c:v>
                </c:pt>
                <c:pt idx="1284">
                  <c:v>8.0079702680214204</c:v>
                </c:pt>
                <c:pt idx="1285">
                  <c:v>2.5670043802798501</c:v>
                </c:pt>
                <c:pt idx="1286">
                  <c:v>3.6726957578118702</c:v>
                </c:pt>
                <c:pt idx="1287">
                  <c:v>4.5039255186693703</c:v>
                </c:pt>
                <c:pt idx="1288">
                  <c:v>7.9015996577987897</c:v>
                </c:pt>
                <c:pt idx="1289">
                  <c:v>3.3546849643566601</c:v>
                </c:pt>
                <c:pt idx="1290">
                  <c:v>1.3217004958285701</c:v>
                </c:pt>
                <c:pt idx="1291">
                  <c:v>3.5390328619667701</c:v>
                </c:pt>
                <c:pt idx="1292">
                  <c:v>3.0453836812698198</c:v>
                </c:pt>
                <c:pt idx="1293">
                  <c:v>0.31323097709764502</c:v>
                </c:pt>
                <c:pt idx="1294">
                  <c:v>5.6130958185830603E-2</c:v>
                </c:pt>
                <c:pt idx="1295">
                  <c:v>5.2272637082092102</c:v>
                </c:pt>
                <c:pt idx="1296">
                  <c:v>3.4005225439347599</c:v>
                </c:pt>
                <c:pt idx="1297">
                  <c:v>4.5176012658714804</c:v>
                </c:pt>
                <c:pt idx="1298">
                  <c:v>6.3948705166883997</c:v>
                </c:pt>
                <c:pt idx="1299">
                  <c:v>5.6316542446825304</c:v>
                </c:pt>
                <c:pt idx="1300">
                  <c:v>-1.38233001876454</c:v>
                </c:pt>
                <c:pt idx="1301">
                  <c:v>7.0966502278516002</c:v>
                </c:pt>
                <c:pt idx="1302">
                  <c:v>1.8334074685995001</c:v>
                </c:pt>
                <c:pt idx="1303">
                  <c:v>3.7176674660286499</c:v>
                </c:pt>
                <c:pt idx="1304">
                  <c:v>0.41010565308795899</c:v>
                </c:pt>
                <c:pt idx="1305">
                  <c:v>2.0223292675651501</c:v>
                </c:pt>
                <c:pt idx="1306">
                  <c:v>0.105136225898463</c:v>
                </c:pt>
                <c:pt idx="1307">
                  <c:v>1.6573735053531899</c:v>
                </c:pt>
                <c:pt idx="1308">
                  <c:v>0.328146893854317</c:v>
                </c:pt>
                <c:pt idx="1309">
                  <c:v>-0.224610028088673</c:v>
                </c:pt>
                <c:pt idx="1310">
                  <c:v>1.47240785413288</c:v>
                </c:pt>
                <c:pt idx="1311">
                  <c:v>0.96018453867877396</c:v>
                </c:pt>
                <c:pt idx="1312">
                  <c:v>3.1116953821187399</c:v>
                </c:pt>
                <c:pt idx="1313">
                  <c:v>3.0916247709395401</c:v>
                </c:pt>
                <c:pt idx="1314">
                  <c:v>6.0340508778665001</c:v>
                </c:pt>
                <c:pt idx="1315">
                  <c:v>0.34934621088141898</c:v>
                </c:pt>
                <c:pt idx="1316">
                  <c:v>1.9301315231785701</c:v>
                </c:pt>
                <c:pt idx="1317">
                  <c:v>1.8981953491286101</c:v>
                </c:pt>
                <c:pt idx="1318">
                  <c:v>0.46611629070419802</c:v>
                </c:pt>
                <c:pt idx="1319">
                  <c:v>1.38492459359898</c:v>
                </c:pt>
                <c:pt idx="1320">
                  <c:v>3.7711607378474499</c:v>
                </c:pt>
                <c:pt idx="1321">
                  <c:v>3.4162584215057801</c:v>
                </c:pt>
                <c:pt idx="1322">
                  <c:v>6.2340003396116304</c:v>
                </c:pt>
                <c:pt idx="1323">
                  <c:v>4.6075198552579097</c:v>
                </c:pt>
                <c:pt idx="1324">
                  <c:v>1.7290704490059801</c:v>
                </c:pt>
                <c:pt idx="1325">
                  <c:v>3.2596547515418202</c:v>
                </c:pt>
                <c:pt idx="1326">
                  <c:v>4.15620859337829</c:v>
                </c:pt>
                <c:pt idx="1327">
                  <c:v>2.8288069944334899</c:v>
                </c:pt>
                <c:pt idx="1328">
                  <c:v>5.8410873456471197</c:v>
                </c:pt>
                <c:pt idx="1329">
                  <c:v>2.9269245946485101</c:v>
                </c:pt>
                <c:pt idx="1330">
                  <c:v>3.0366290087882102</c:v>
                </c:pt>
                <c:pt idx="1331">
                  <c:v>0.30861694470212703</c:v>
                </c:pt>
                <c:pt idx="1332">
                  <c:v>0.47304116904433502</c:v>
                </c:pt>
                <c:pt idx="1333">
                  <c:v>3.3734542924615099</c:v>
                </c:pt>
                <c:pt idx="1334">
                  <c:v>0.48810927896390999</c:v>
                </c:pt>
                <c:pt idx="1335">
                  <c:v>5.28188058234967</c:v>
                </c:pt>
                <c:pt idx="1336">
                  <c:v>4.37906266546584</c:v>
                </c:pt>
                <c:pt idx="1337">
                  <c:v>3.6384609285111398</c:v>
                </c:pt>
                <c:pt idx="1338">
                  <c:v>4.8545339175369397</c:v>
                </c:pt>
                <c:pt idx="1339">
                  <c:v>-0.500893590974405</c:v>
                </c:pt>
                <c:pt idx="1340">
                  <c:v>1.4537384946156799</c:v>
                </c:pt>
                <c:pt idx="1341">
                  <c:v>2.8568866444571799</c:v>
                </c:pt>
                <c:pt idx="1342">
                  <c:v>3.8697762060229599</c:v>
                </c:pt>
                <c:pt idx="1343">
                  <c:v>1.63560607427667</c:v>
                </c:pt>
                <c:pt idx="1344">
                  <c:v>3.62721970154398</c:v>
                </c:pt>
                <c:pt idx="1345">
                  <c:v>2.57518598765621</c:v>
                </c:pt>
                <c:pt idx="1346">
                  <c:v>4.55106433327001</c:v>
                </c:pt>
                <c:pt idx="1347">
                  <c:v>1.05986818915073</c:v>
                </c:pt>
                <c:pt idx="1348">
                  <c:v>1.59632261528264</c:v>
                </c:pt>
                <c:pt idx="1349">
                  <c:v>2.8718215511198002</c:v>
                </c:pt>
                <c:pt idx="1350">
                  <c:v>5.6758341299825803</c:v>
                </c:pt>
                <c:pt idx="1351">
                  <c:v>0.54648622739810904</c:v>
                </c:pt>
                <c:pt idx="1352">
                  <c:v>5.9051212761934204</c:v>
                </c:pt>
                <c:pt idx="1353">
                  <c:v>1.22496817840103</c:v>
                </c:pt>
                <c:pt idx="1354">
                  <c:v>5.2628599512930503</c:v>
                </c:pt>
                <c:pt idx="1355">
                  <c:v>2.7138168406321701</c:v>
                </c:pt>
                <c:pt idx="1356">
                  <c:v>4.4715552516015</c:v>
                </c:pt>
                <c:pt idx="1357">
                  <c:v>0.59894791223686905</c:v>
                </c:pt>
                <c:pt idx="1358">
                  <c:v>7.6074692657752001</c:v>
                </c:pt>
                <c:pt idx="1359">
                  <c:v>2.63867241918665</c:v>
                </c:pt>
                <c:pt idx="1360">
                  <c:v>0.53520563762583695</c:v>
                </c:pt>
                <c:pt idx="1361">
                  <c:v>5.3234516386712896</c:v>
                </c:pt>
                <c:pt idx="1362">
                  <c:v>0.45106237747737199</c:v>
                </c:pt>
                <c:pt idx="1363">
                  <c:v>2.5816365047818199</c:v>
                </c:pt>
                <c:pt idx="1364">
                  <c:v>0.99808260130956905</c:v>
                </c:pt>
                <c:pt idx="1365">
                  <c:v>3.0886037127966999</c:v>
                </c:pt>
                <c:pt idx="1366">
                  <c:v>4.1335043427090996</c:v>
                </c:pt>
                <c:pt idx="1367">
                  <c:v>0.49032077283992398</c:v>
                </c:pt>
                <c:pt idx="1368">
                  <c:v>0.42084724685227698</c:v>
                </c:pt>
                <c:pt idx="1369">
                  <c:v>0.82647525166672697</c:v>
                </c:pt>
                <c:pt idx="1370">
                  <c:v>6.2193204071472099</c:v>
                </c:pt>
                <c:pt idx="1371">
                  <c:v>2.21271020368135</c:v>
                </c:pt>
                <c:pt idx="1372">
                  <c:v>4.0102384681602796</c:v>
                </c:pt>
                <c:pt idx="1373">
                  <c:v>-0.39651838373576298</c:v>
                </c:pt>
                <c:pt idx="1374">
                  <c:v>3.55067773625492</c:v>
                </c:pt>
                <c:pt idx="1375">
                  <c:v>4.9921703533563502</c:v>
                </c:pt>
                <c:pt idx="1376">
                  <c:v>-1.06220774639163</c:v>
                </c:pt>
                <c:pt idx="1377">
                  <c:v>4.6313282698040501</c:v>
                </c:pt>
                <c:pt idx="1378">
                  <c:v>3.1500095050988102</c:v>
                </c:pt>
                <c:pt idx="1379">
                  <c:v>6.9089229066742801</c:v>
                </c:pt>
                <c:pt idx="1380">
                  <c:v>2.97543398103215</c:v>
                </c:pt>
                <c:pt idx="1381">
                  <c:v>7.0558685781532304</c:v>
                </c:pt>
                <c:pt idx="1382">
                  <c:v>5.6314166571572404</c:v>
                </c:pt>
                <c:pt idx="1383">
                  <c:v>4.1529087097035999</c:v>
                </c:pt>
                <c:pt idx="1384">
                  <c:v>1.7306494068450899</c:v>
                </c:pt>
                <c:pt idx="1385">
                  <c:v>2.3507721151076999</c:v>
                </c:pt>
                <c:pt idx="1386">
                  <c:v>2.08593797967165</c:v>
                </c:pt>
                <c:pt idx="1387">
                  <c:v>1.25214745728085</c:v>
                </c:pt>
                <c:pt idx="1388">
                  <c:v>-1.1034431890626899</c:v>
                </c:pt>
                <c:pt idx="1389">
                  <c:v>1.5470408713803501</c:v>
                </c:pt>
                <c:pt idx="1390">
                  <c:v>5.5583781559998702</c:v>
                </c:pt>
                <c:pt idx="1391">
                  <c:v>3.5199374189617099</c:v>
                </c:pt>
                <c:pt idx="1392">
                  <c:v>5.3809743666123202</c:v>
                </c:pt>
                <c:pt idx="1393">
                  <c:v>2.4742159519312801</c:v>
                </c:pt>
                <c:pt idx="1394">
                  <c:v>6.25266213808003</c:v>
                </c:pt>
                <c:pt idx="1395">
                  <c:v>5.0621605155640399</c:v>
                </c:pt>
                <c:pt idx="1396">
                  <c:v>5.8960496488037197</c:v>
                </c:pt>
                <c:pt idx="1397">
                  <c:v>5.9256872080109497</c:v>
                </c:pt>
                <c:pt idx="1398">
                  <c:v>4.5851555341468497</c:v>
                </c:pt>
                <c:pt idx="1399">
                  <c:v>1.4443731743257799</c:v>
                </c:pt>
                <c:pt idx="1400">
                  <c:v>5.5902939899049597</c:v>
                </c:pt>
                <c:pt idx="1401">
                  <c:v>0.205858227916173</c:v>
                </c:pt>
                <c:pt idx="1402">
                  <c:v>-0.193157721162244</c:v>
                </c:pt>
                <c:pt idx="1403">
                  <c:v>-0.52730077280811105</c:v>
                </c:pt>
                <c:pt idx="1404">
                  <c:v>1.40545381470303</c:v>
                </c:pt>
                <c:pt idx="1405">
                  <c:v>7.5811591989560796</c:v>
                </c:pt>
                <c:pt idx="1406">
                  <c:v>-1.8978296369388501</c:v>
                </c:pt>
                <c:pt idx="1407">
                  <c:v>5.4712021765157903</c:v>
                </c:pt>
                <c:pt idx="1408">
                  <c:v>1.1770168245671799</c:v>
                </c:pt>
                <c:pt idx="1409">
                  <c:v>-0.289984273904969</c:v>
                </c:pt>
                <c:pt idx="1410">
                  <c:v>6.40717147793222</c:v>
                </c:pt>
                <c:pt idx="1411">
                  <c:v>-0.92084872424582698</c:v>
                </c:pt>
                <c:pt idx="1412">
                  <c:v>1.6374446175530499</c:v>
                </c:pt>
                <c:pt idx="1413">
                  <c:v>5.8827903923279701</c:v>
                </c:pt>
                <c:pt idx="1414">
                  <c:v>3.7631296154932699</c:v>
                </c:pt>
                <c:pt idx="1415">
                  <c:v>2.6484237577527101</c:v>
                </c:pt>
                <c:pt idx="1416">
                  <c:v>3.957788963379</c:v>
                </c:pt>
                <c:pt idx="1417">
                  <c:v>7.1646611983767103</c:v>
                </c:pt>
                <c:pt idx="1418">
                  <c:v>5.6763997778452797</c:v>
                </c:pt>
                <c:pt idx="1419">
                  <c:v>4.6911330186806302</c:v>
                </c:pt>
                <c:pt idx="1420">
                  <c:v>4.6495586753630498</c:v>
                </c:pt>
                <c:pt idx="1421">
                  <c:v>7.5526029782850603</c:v>
                </c:pt>
                <c:pt idx="1422">
                  <c:v>2.4635386774535299</c:v>
                </c:pt>
                <c:pt idx="1423">
                  <c:v>7.6798774483184102</c:v>
                </c:pt>
                <c:pt idx="1424">
                  <c:v>2.7976637793656098</c:v>
                </c:pt>
                <c:pt idx="1425">
                  <c:v>3.6759326691187799</c:v>
                </c:pt>
                <c:pt idx="1426">
                  <c:v>7.6226395140520502</c:v>
                </c:pt>
                <c:pt idx="1427">
                  <c:v>1.47378348692023</c:v>
                </c:pt>
                <c:pt idx="1428">
                  <c:v>-0.73014008451620405</c:v>
                </c:pt>
                <c:pt idx="1429">
                  <c:v>0.66890345214065206</c:v>
                </c:pt>
                <c:pt idx="1430">
                  <c:v>5.7206671744056496</c:v>
                </c:pt>
                <c:pt idx="1431">
                  <c:v>6.97268047184604</c:v>
                </c:pt>
                <c:pt idx="1432">
                  <c:v>0.278511876359815</c:v>
                </c:pt>
                <c:pt idx="1433">
                  <c:v>5.5882241177913503</c:v>
                </c:pt>
                <c:pt idx="1434">
                  <c:v>2.71040949143452</c:v>
                </c:pt>
                <c:pt idx="1435">
                  <c:v>1.67017732079774</c:v>
                </c:pt>
                <c:pt idx="1436">
                  <c:v>2.8835739808265002</c:v>
                </c:pt>
                <c:pt idx="1437">
                  <c:v>4.4368864073328202</c:v>
                </c:pt>
                <c:pt idx="1438">
                  <c:v>4.4647373349255997</c:v>
                </c:pt>
                <c:pt idx="1439">
                  <c:v>3.1623723843686</c:v>
                </c:pt>
                <c:pt idx="1440">
                  <c:v>0.58723503559083801</c:v>
                </c:pt>
                <c:pt idx="1441">
                  <c:v>0.43386546849998803</c:v>
                </c:pt>
                <c:pt idx="1442">
                  <c:v>7.3664067230637302</c:v>
                </c:pt>
                <c:pt idx="1443">
                  <c:v>2.51445824353504</c:v>
                </c:pt>
                <c:pt idx="1444">
                  <c:v>7.4374669883100797</c:v>
                </c:pt>
                <c:pt idx="1445">
                  <c:v>2.9305572394667601</c:v>
                </c:pt>
                <c:pt idx="1446">
                  <c:v>2.5936941357767198</c:v>
                </c:pt>
                <c:pt idx="1447">
                  <c:v>0.71714019602234103</c:v>
                </c:pt>
                <c:pt idx="1448">
                  <c:v>4.6492444042613599</c:v>
                </c:pt>
                <c:pt idx="1449">
                  <c:v>-0.95634561595046796</c:v>
                </c:pt>
                <c:pt idx="1450">
                  <c:v>-1.2444829883472699</c:v>
                </c:pt>
                <c:pt idx="1451">
                  <c:v>2.8894770900542599</c:v>
                </c:pt>
                <c:pt idx="1452">
                  <c:v>2.9321353375267201</c:v>
                </c:pt>
                <c:pt idx="1453">
                  <c:v>5.7268934866540304</c:v>
                </c:pt>
                <c:pt idx="1454">
                  <c:v>1.3626135620117901</c:v>
                </c:pt>
                <c:pt idx="1455">
                  <c:v>0.54976992582804496</c:v>
                </c:pt>
                <c:pt idx="1456">
                  <c:v>2.2766013193187402</c:v>
                </c:pt>
                <c:pt idx="1457">
                  <c:v>2.1434660667641299</c:v>
                </c:pt>
                <c:pt idx="1458">
                  <c:v>2.39009598395553</c:v>
                </c:pt>
                <c:pt idx="1459">
                  <c:v>-1.8736718506713499</c:v>
                </c:pt>
                <c:pt idx="1460">
                  <c:v>6.3214106867928699</c:v>
                </c:pt>
                <c:pt idx="1461">
                  <c:v>4.65163652593729</c:v>
                </c:pt>
                <c:pt idx="1462">
                  <c:v>3.0278119898901101</c:v>
                </c:pt>
                <c:pt idx="1463">
                  <c:v>-1.98671810756304</c:v>
                </c:pt>
                <c:pt idx="1464">
                  <c:v>2.0384966711569801</c:v>
                </c:pt>
                <c:pt idx="1465">
                  <c:v>4.86384697538716</c:v>
                </c:pt>
                <c:pt idx="1466">
                  <c:v>2.7228233903555501</c:v>
                </c:pt>
                <c:pt idx="1467">
                  <c:v>4.42438897081517</c:v>
                </c:pt>
                <c:pt idx="1468">
                  <c:v>3.52299463187475</c:v>
                </c:pt>
                <c:pt idx="1469">
                  <c:v>0.52506424716917999</c:v>
                </c:pt>
                <c:pt idx="1470">
                  <c:v>3.8102541284386899</c:v>
                </c:pt>
                <c:pt idx="1471">
                  <c:v>2.57165625850471</c:v>
                </c:pt>
                <c:pt idx="1472">
                  <c:v>3.0445012706975598</c:v>
                </c:pt>
                <c:pt idx="1473">
                  <c:v>5.8973574457420703</c:v>
                </c:pt>
                <c:pt idx="1474">
                  <c:v>3.29233267150877</c:v>
                </c:pt>
                <c:pt idx="1475">
                  <c:v>5.4901388422950603</c:v>
                </c:pt>
                <c:pt idx="1476">
                  <c:v>1.03437015307333</c:v>
                </c:pt>
                <c:pt idx="1477">
                  <c:v>2.62988528897692</c:v>
                </c:pt>
                <c:pt idx="1478">
                  <c:v>0.73290711160140098</c:v>
                </c:pt>
                <c:pt idx="1479">
                  <c:v>0.513261610037682</c:v>
                </c:pt>
                <c:pt idx="1480">
                  <c:v>5.5973132397049401</c:v>
                </c:pt>
                <c:pt idx="1481">
                  <c:v>4.2133434199083304</c:v>
                </c:pt>
                <c:pt idx="1482">
                  <c:v>5.0033057975039599</c:v>
                </c:pt>
                <c:pt idx="1483">
                  <c:v>5.3091859852675896</c:v>
                </c:pt>
                <c:pt idx="1484">
                  <c:v>1.61022142594261</c:v>
                </c:pt>
                <c:pt idx="1485">
                  <c:v>2.8602537052894901</c:v>
                </c:pt>
                <c:pt idx="1486">
                  <c:v>4.3336777804530602</c:v>
                </c:pt>
                <c:pt idx="1487">
                  <c:v>5.3876624231587504</c:v>
                </c:pt>
                <c:pt idx="1488">
                  <c:v>0.18329667429503499</c:v>
                </c:pt>
                <c:pt idx="1489">
                  <c:v>5.5840068625362003</c:v>
                </c:pt>
                <c:pt idx="1490">
                  <c:v>1.92538475982166</c:v>
                </c:pt>
                <c:pt idx="1491">
                  <c:v>4.1984317891001304</c:v>
                </c:pt>
                <c:pt idx="1492">
                  <c:v>0.13785302727081999</c:v>
                </c:pt>
                <c:pt idx="1493">
                  <c:v>0.54871381412517795</c:v>
                </c:pt>
                <c:pt idx="1494">
                  <c:v>4.1479617788869696</c:v>
                </c:pt>
                <c:pt idx="1495">
                  <c:v>2.9647743307108301</c:v>
                </c:pt>
                <c:pt idx="1496">
                  <c:v>-0.20974016171450599</c:v>
                </c:pt>
                <c:pt idx="1497">
                  <c:v>-0.98081383894241103</c:v>
                </c:pt>
                <c:pt idx="1498">
                  <c:v>5.4321873686454296</c:v>
                </c:pt>
                <c:pt idx="1499">
                  <c:v>5.4639520658467404</c:v>
                </c:pt>
                <c:pt idx="1500">
                  <c:v>4.9102929803847202</c:v>
                </c:pt>
                <c:pt idx="1501">
                  <c:v>0.34179664332091497</c:v>
                </c:pt>
                <c:pt idx="1502">
                  <c:v>2.9390249375869502</c:v>
                </c:pt>
                <c:pt idx="1503">
                  <c:v>5.1061872503337797</c:v>
                </c:pt>
                <c:pt idx="1504">
                  <c:v>5.6322996737359103</c:v>
                </c:pt>
                <c:pt idx="1505">
                  <c:v>6.6672367041583103</c:v>
                </c:pt>
                <c:pt idx="1506">
                  <c:v>4.7777640361801401</c:v>
                </c:pt>
                <c:pt idx="1507">
                  <c:v>2.9982327153939501</c:v>
                </c:pt>
                <c:pt idx="1508">
                  <c:v>3.9233818322178999</c:v>
                </c:pt>
                <c:pt idx="1509">
                  <c:v>2.79704654291052</c:v>
                </c:pt>
                <c:pt idx="1510">
                  <c:v>2.52147826326792</c:v>
                </c:pt>
                <c:pt idx="1511">
                  <c:v>2.2111992119144199</c:v>
                </c:pt>
                <c:pt idx="1512">
                  <c:v>1.00127334100313</c:v>
                </c:pt>
                <c:pt idx="1513">
                  <c:v>0.43679297828985397</c:v>
                </c:pt>
                <c:pt idx="1514">
                  <c:v>0.70677722080034899</c:v>
                </c:pt>
                <c:pt idx="1515">
                  <c:v>1.8667876585957901</c:v>
                </c:pt>
                <c:pt idx="1516">
                  <c:v>4.9075393201164301</c:v>
                </c:pt>
                <c:pt idx="1517">
                  <c:v>0.45048172825370297</c:v>
                </c:pt>
                <c:pt idx="1518">
                  <c:v>1.8868783421983399</c:v>
                </c:pt>
                <c:pt idx="1519">
                  <c:v>3.5929941526667402</c:v>
                </c:pt>
                <c:pt idx="1520">
                  <c:v>6.3834896191136998</c:v>
                </c:pt>
                <c:pt idx="1521">
                  <c:v>2.5823504349287499E-2</c:v>
                </c:pt>
                <c:pt idx="1522">
                  <c:v>2.9416244096259301</c:v>
                </c:pt>
                <c:pt idx="1523">
                  <c:v>0.51855340062007305</c:v>
                </c:pt>
                <c:pt idx="1524">
                  <c:v>0.61811040991814004</c:v>
                </c:pt>
                <c:pt idx="1525">
                  <c:v>3.15494570645712</c:v>
                </c:pt>
                <c:pt idx="1526">
                  <c:v>0.93747375870121097</c:v>
                </c:pt>
                <c:pt idx="1527">
                  <c:v>3.7202621344673701</c:v>
                </c:pt>
                <c:pt idx="1528">
                  <c:v>3.331369990867</c:v>
                </c:pt>
                <c:pt idx="1529">
                  <c:v>-0.308270928369407</c:v>
                </c:pt>
                <c:pt idx="1530">
                  <c:v>6.8357232057560804</c:v>
                </c:pt>
                <c:pt idx="1531">
                  <c:v>0.25523032129531997</c:v>
                </c:pt>
                <c:pt idx="1532">
                  <c:v>-8.5196640067142192E-3</c:v>
                </c:pt>
                <c:pt idx="1533">
                  <c:v>3.0358466617125499</c:v>
                </c:pt>
                <c:pt idx="1534">
                  <c:v>6.5004500929435096</c:v>
                </c:pt>
                <c:pt idx="1535">
                  <c:v>5.4645962282126597</c:v>
                </c:pt>
                <c:pt idx="1536">
                  <c:v>3.2694597109572898</c:v>
                </c:pt>
                <c:pt idx="1537">
                  <c:v>3.18409754721237</c:v>
                </c:pt>
                <c:pt idx="1538">
                  <c:v>3.4938159841862402</c:v>
                </c:pt>
                <c:pt idx="1539">
                  <c:v>2.4383680132192298</c:v>
                </c:pt>
                <c:pt idx="1540">
                  <c:v>1.68564317349853</c:v>
                </c:pt>
                <c:pt idx="1541">
                  <c:v>3.9804358127833499</c:v>
                </c:pt>
                <c:pt idx="1542">
                  <c:v>2.3085427590385401</c:v>
                </c:pt>
                <c:pt idx="1543">
                  <c:v>3.2134445137310998</c:v>
                </c:pt>
                <c:pt idx="1544">
                  <c:v>3.1773908341180399</c:v>
                </c:pt>
                <c:pt idx="1545">
                  <c:v>1.50663233545081</c:v>
                </c:pt>
                <c:pt idx="1546">
                  <c:v>0.97325536703069204</c:v>
                </c:pt>
                <c:pt idx="1547">
                  <c:v>1.37898166772942</c:v>
                </c:pt>
                <c:pt idx="1548">
                  <c:v>5.2668921406991904</c:v>
                </c:pt>
                <c:pt idx="1549">
                  <c:v>0.67260513346529605</c:v>
                </c:pt>
                <c:pt idx="1550">
                  <c:v>5.8947176686194398</c:v>
                </c:pt>
                <c:pt idx="1551">
                  <c:v>2.5666987232978</c:v>
                </c:pt>
                <c:pt idx="1552">
                  <c:v>2.8878338461940398</c:v>
                </c:pt>
                <c:pt idx="1553">
                  <c:v>0.257886787924966</c:v>
                </c:pt>
                <c:pt idx="1554">
                  <c:v>3.36598181717115</c:v>
                </c:pt>
                <c:pt idx="1555">
                  <c:v>0.64913502515254695</c:v>
                </c:pt>
                <c:pt idx="1556">
                  <c:v>2.7081020308291399</c:v>
                </c:pt>
                <c:pt idx="1557">
                  <c:v>5.8495239344370002</c:v>
                </c:pt>
                <c:pt idx="1558">
                  <c:v>0.115026563801485</c:v>
                </c:pt>
                <c:pt idx="1559">
                  <c:v>0.95925540495244499</c:v>
                </c:pt>
                <c:pt idx="1560">
                  <c:v>2.6350158744649002</c:v>
                </c:pt>
                <c:pt idx="1561">
                  <c:v>-0.66660927018566696</c:v>
                </c:pt>
                <c:pt idx="1562">
                  <c:v>2.4588786069686801</c:v>
                </c:pt>
                <c:pt idx="1563">
                  <c:v>7.1873167391457402</c:v>
                </c:pt>
                <c:pt idx="1564">
                  <c:v>5.1054984576744804</c:v>
                </c:pt>
                <c:pt idx="1565">
                  <c:v>3.2597464350543501</c:v>
                </c:pt>
                <c:pt idx="1566">
                  <c:v>3.1185757773890699</c:v>
                </c:pt>
                <c:pt idx="1567">
                  <c:v>3.0756099538521098</c:v>
                </c:pt>
                <c:pt idx="1568">
                  <c:v>4.7458456409716998</c:v>
                </c:pt>
                <c:pt idx="1569">
                  <c:v>2.6362318380169398</c:v>
                </c:pt>
                <c:pt idx="1570">
                  <c:v>2.0677368632389399</c:v>
                </c:pt>
                <c:pt idx="1571">
                  <c:v>0.54936840821983102</c:v>
                </c:pt>
                <c:pt idx="1572">
                  <c:v>-2.0125315113953</c:v>
                </c:pt>
                <c:pt idx="1573">
                  <c:v>1.7536490033430101</c:v>
                </c:pt>
                <c:pt idx="1574">
                  <c:v>5.6323240734124402</c:v>
                </c:pt>
                <c:pt idx="1575">
                  <c:v>-0.64421010756280395</c:v>
                </c:pt>
                <c:pt idx="1576">
                  <c:v>3.6511423429708598</c:v>
                </c:pt>
                <c:pt idx="1577">
                  <c:v>1.20494838457663</c:v>
                </c:pt>
                <c:pt idx="1578">
                  <c:v>0.98650026244912903</c:v>
                </c:pt>
                <c:pt idx="1579">
                  <c:v>3.7182393446260602</c:v>
                </c:pt>
                <c:pt idx="1580">
                  <c:v>3.2610030560485801</c:v>
                </c:pt>
                <c:pt idx="1581">
                  <c:v>-1.31618524057422</c:v>
                </c:pt>
                <c:pt idx="1582">
                  <c:v>7.0769510328904399</c:v>
                </c:pt>
                <c:pt idx="1583">
                  <c:v>2.4005389285724199</c:v>
                </c:pt>
                <c:pt idx="1584">
                  <c:v>3.9857449806608898</c:v>
                </c:pt>
                <c:pt idx="1585">
                  <c:v>3.2909830584164701</c:v>
                </c:pt>
                <c:pt idx="1586">
                  <c:v>0.569062883797949</c:v>
                </c:pt>
                <c:pt idx="1587">
                  <c:v>4.0899023237485901</c:v>
                </c:pt>
                <c:pt idx="1588">
                  <c:v>5.2407985047935801</c:v>
                </c:pt>
                <c:pt idx="1589">
                  <c:v>3.05286318375357</c:v>
                </c:pt>
                <c:pt idx="1590">
                  <c:v>5.5969802036153897</c:v>
                </c:pt>
                <c:pt idx="1591">
                  <c:v>5.60677646107351</c:v>
                </c:pt>
                <c:pt idx="1592">
                  <c:v>2.1045791685031601</c:v>
                </c:pt>
                <c:pt idx="1593">
                  <c:v>4.8700682161906901</c:v>
                </c:pt>
                <c:pt idx="1594">
                  <c:v>3.1931727226702802</c:v>
                </c:pt>
                <c:pt idx="1595">
                  <c:v>1.0931836914669899</c:v>
                </c:pt>
                <c:pt idx="1596">
                  <c:v>3.2893961485964698</c:v>
                </c:pt>
                <c:pt idx="1597">
                  <c:v>0.86162276348996203</c:v>
                </c:pt>
                <c:pt idx="1598">
                  <c:v>3.5176629565046902</c:v>
                </c:pt>
                <c:pt idx="1599">
                  <c:v>3.7802722709466599</c:v>
                </c:pt>
                <c:pt idx="1600">
                  <c:v>2.8747812999981401</c:v>
                </c:pt>
                <c:pt idx="1601">
                  <c:v>-0.421700294873395</c:v>
                </c:pt>
                <c:pt idx="1602">
                  <c:v>4.0819897620728502</c:v>
                </c:pt>
                <c:pt idx="1603">
                  <c:v>-0.31947347224540201</c:v>
                </c:pt>
                <c:pt idx="1604">
                  <c:v>1.6903734225790299</c:v>
                </c:pt>
                <c:pt idx="1605">
                  <c:v>2.63013622381659</c:v>
                </c:pt>
                <c:pt idx="1606">
                  <c:v>2.2929369002004498</c:v>
                </c:pt>
                <c:pt idx="1607">
                  <c:v>1.1903615254865301</c:v>
                </c:pt>
                <c:pt idx="1608">
                  <c:v>0.77360665583697996</c:v>
                </c:pt>
                <c:pt idx="1609">
                  <c:v>-7.2900963607785293E-2</c:v>
                </c:pt>
                <c:pt idx="1610">
                  <c:v>0.45065335577744198</c:v>
                </c:pt>
                <c:pt idx="1611">
                  <c:v>2.9525327698419201</c:v>
                </c:pt>
                <c:pt idx="1612">
                  <c:v>5.1382206151663397</c:v>
                </c:pt>
                <c:pt idx="1613">
                  <c:v>0.922314868737384</c:v>
                </c:pt>
                <c:pt idx="1614">
                  <c:v>3.5317047813790299</c:v>
                </c:pt>
                <c:pt idx="1615">
                  <c:v>5.3337291206254402</c:v>
                </c:pt>
                <c:pt idx="1616">
                  <c:v>2.3813923816415699</c:v>
                </c:pt>
                <c:pt idx="1617">
                  <c:v>3.9031717112096298</c:v>
                </c:pt>
                <c:pt idx="1618">
                  <c:v>0.819978701627883</c:v>
                </c:pt>
                <c:pt idx="1619">
                  <c:v>-2.2214367109620801</c:v>
                </c:pt>
                <c:pt idx="1620">
                  <c:v>0.28180352715156798</c:v>
                </c:pt>
                <c:pt idx="1621">
                  <c:v>2.8926193225316998</c:v>
                </c:pt>
                <c:pt idx="1622">
                  <c:v>2.8481413872494699</c:v>
                </c:pt>
                <c:pt idx="1623">
                  <c:v>0.68892153362642194</c:v>
                </c:pt>
                <c:pt idx="1624">
                  <c:v>1.2153565783887501</c:v>
                </c:pt>
                <c:pt idx="1625">
                  <c:v>1.8896859455211801</c:v>
                </c:pt>
                <c:pt idx="1626">
                  <c:v>3.1824938766100801</c:v>
                </c:pt>
                <c:pt idx="1627">
                  <c:v>3.0436899538898601</c:v>
                </c:pt>
                <c:pt idx="1628">
                  <c:v>6.0261332792270004</c:v>
                </c:pt>
                <c:pt idx="1629">
                  <c:v>0.158906893174589</c:v>
                </c:pt>
                <c:pt idx="1630">
                  <c:v>3.5370205683156501</c:v>
                </c:pt>
                <c:pt idx="1631">
                  <c:v>4.6208339488143997</c:v>
                </c:pt>
                <c:pt idx="1632">
                  <c:v>0.59758757336858503</c:v>
                </c:pt>
                <c:pt idx="1633">
                  <c:v>3.6683268762685901</c:v>
                </c:pt>
                <c:pt idx="1634">
                  <c:v>2.6681419369999202</c:v>
                </c:pt>
                <c:pt idx="1635">
                  <c:v>2.83558665381537</c:v>
                </c:pt>
                <c:pt idx="1636">
                  <c:v>2.84355047123797</c:v>
                </c:pt>
                <c:pt idx="1637">
                  <c:v>2.53889039877641</c:v>
                </c:pt>
                <c:pt idx="1638">
                  <c:v>3.3744097776569899</c:v>
                </c:pt>
                <c:pt idx="1639">
                  <c:v>-2.0533042725831199E-2</c:v>
                </c:pt>
                <c:pt idx="1640">
                  <c:v>2.7652920347625201</c:v>
                </c:pt>
                <c:pt idx="1641">
                  <c:v>3.2410657110043499</c:v>
                </c:pt>
                <c:pt idx="1642">
                  <c:v>-0.43423334660516799</c:v>
                </c:pt>
                <c:pt idx="1643">
                  <c:v>4.2140832723434203</c:v>
                </c:pt>
                <c:pt idx="1644">
                  <c:v>2.26245758459289</c:v>
                </c:pt>
                <c:pt idx="1645">
                  <c:v>0.86330945876118503</c:v>
                </c:pt>
                <c:pt idx="1646">
                  <c:v>1.09245857775666</c:v>
                </c:pt>
                <c:pt idx="1647">
                  <c:v>2.6610334633492201</c:v>
                </c:pt>
                <c:pt idx="1648">
                  <c:v>5.6609002556169798</c:v>
                </c:pt>
                <c:pt idx="1649">
                  <c:v>2.7370515830572</c:v>
                </c:pt>
                <c:pt idx="1650">
                  <c:v>-1.6776222407085299</c:v>
                </c:pt>
                <c:pt idx="1651">
                  <c:v>5.3402430699297803</c:v>
                </c:pt>
                <c:pt idx="1652">
                  <c:v>8.3399877759331993</c:v>
                </c:pt>
                <c:pt idx="1653">
                  <c:v>2.9088735953725999</c:v>
                </c:pt>
                <c:pt idx="1654">
                  <c:v>2.5639962056735199</c:v>
                </c:pt>
                <c:pt idx="1655">
                  <c:v>2.8801187703889899</c:v>
                </c:pt>
                <c:pt idx="1656">
                  <c:v>0.39293490387313301</c:v>
                </c:pt>
                <c:pt idx="1657">
                  <c:v>3.4684102631964402</c:v>
                </c:pt>
                <c:pt idx="1658">
                  <c:v>3.1909868486257298</c:v>
                </c:pt>
                <c:pt idx="1659">
                  <c:v>2.6690831157469299</c:v>
                </c:pt>
                <c:pt idx="1660">
                  <c:v>2.7568161343684499</c:v>
                </c:pt>
                <c:pt idx="1661">
                  <c:v>4.1947992353077899</c:v>
                </c:pt>
                <c:pt idx="1662">
                  <c:v>3.14988762372412</c:v>
                </c:pt>
                <c:pt idx="1663">
                  <c:v>6.1678040906353404</c:v>
                </c:pt>
                <c:pt idx="1664">
                  <c:v>2.6443651395045502</c:v>
                </c:pt>
                <c:pt idx="1665">
                  <c:v>2.4588927661449098</c:v>
                </c:pt>
                <c:pt idx="1666">
                  <c:v>2.0687648359620199</c:v>
                </c:pt>
                <c:pt idx="1667">
                  <c:v>0.41838138535607</c:v>
                </c:pt>
                <c:pt idx="1668">
                  <c:v>2.8912734545330898</c:v>
                </c:pt>
                <c:pt idx="1669">
                  <c:v>3.1304779948905002</c:v>
                </c:pt>
                <c:pt idx="1670">
                  <c:v>3.2047025611386601</c:v>
                </c:pt>
                <c:pt idx="1671">
                  <c:v>4.4844959021262802</c:v>
                </c:pt>
                <c:pt idx="1672">
                  <c:v>2.6063646241497498</c:v>
                </c:pt>
                <c:pt idx="1673">
                  <c:v>6.5197481810385502</c:v>
                </c:pt>
                <c:pt idx="1674">
                  <c:v>7.52851178864743</c:v>
                </c:pt>
                <c:pt idx="1675">
                  <c:v>3.5101036424581</c:v>
                </c:pt>
                <c:pt idx="1676">
                  <c:v>0.73169944210473403</c:v>
                </c:pt>
                <c:pt idx="1677">
                  <c:v>1.2434962240925</c:v>
                </c:pt>
                <c:pt idx="1678">
                  <c:v>3.5442134818854698</c:v>
                </c:pt>
                <c:pt idx="1679">
                  <c:v>-0.14781679172109999</c:v>
                </c:pt>
                <c:pt idx="1680">
                  <c:v>-1.5395846101119901</c:v>
                </c:pt>
                <c:pt idx="1681">
                  <c:v>4.33094599486276</c:v>
                </c:pt>
                <c:pt idx="1682">
                  <c:v>0.54788187113920495</c:v>
                </c:pt>
                <c:pt idx="1683">
                  <c:v>2.9293115860199102</c:v>
                </c:pt>
                <c:pt idx="1684">
                  <c:v>5.14238843322146</c:v>
                </c:pt>
                <c:pt idx="1685">
                  <c:v>-0.539500742813251</c:v>
                </c:pt>
                <c:pt idx="1686">
                  <c:v>2.8586918826747199</c:v>
                </c:pt>
                <c:pt idx="1687">
                  <c:v>5.4694910132191898</c:v>
                </c:pt>
                <c:pt idx="1688">
                  <c:v>2.0163451455234398</c:v>
                </c:pt>
                <c:pt idx="1689">
                  <c:v>3.34499248730432</c:v>
                </c:pt>
                <c:pt idx="1690">
                  <c:v>0.60155600909387297</c:v>
                </c:pt>
                <c:pt idx="1691">
                  <c:v>1.3581272953533401</c:v>
                </c:pt>
                <c:pt idx="1692">
                  <c:v>2.7829677362240699</c:v>
                </c:pt>
                <c:pt idx="1693">
                  <c:v>3.48857631595201</c:v>
                </c:pt>
                <c:pt idx="1694">
                  <c:v>5.02092317902029</c:v>
                </c:pt>
                <c:pt idx="1695">
                  <c:v>2.7327334629533802</c:v>
                </c:pt>
                <c:pt idx="1696">
                  <c:v>2.49372096061325</c:v>
                </c:pt>
                <c:pt idx="1697">
                  <c:v>3.6441426444926099</c:v>
                </c:pt>
                <c:pt idx="1698">
                  <c:v>2.7758044323561002</c:v>
                </c:pt>
                <c:pt idx="1699">
                  <c:v>6.0248367497717599</c:v>
                </c:pt>
                <c:pt idx="1700">
                  <c:v>5.3442121608672704</c:v>
                </c:pt>
                <c:pt idx="1701">
                  <c:v>1.95214720318444</c:v>
                </c:pt>
                <c:pt idx="1702">
                  <c:v>3.8525102892404601</c:v>
                </c:pt>
                <c:pt idx="1703">
                  <c:v>5.5657840289065303</c:v>
                </c:pt>
                <c:pt idx="1704">
                  <c:v>2.9817335704398298</c:v>
                </c:pt>
                <c:pt idx="1705">
                  <c:v>2.3486411695656</c:v>
                </c:pt>
                <c:pt idx="1706">
                  <c:v>3.0436205501382401</c:v>
                </c:pt>
                <c:pt idx="1707">
                  <c:v>3.1861137753107802</c:v>
                </c:pt>
                <c:pt idx="1708">
                  <c:v>2.5107929875219099</c:v>
                </c:pt>
                <c:pt idx="1709">
                  <c:v>0.46047896055141901</c:v>
                </c:pt>
                <c:pt idx="1710">
                  <c:v>3.3739699991841801</c:v>
                </c:pt>
                <c:pt idx="1711">
                  <c:v>2.3372108114505599</c:v>
                </c:pt>
                <c:pt idx="1712">
                  <c:v>8.1925261040914901</c:v>
                </c:pt>
                <c:pt idx="1713">
                  <c:v>2.9062905881536998</c:v>
                </c:pt>
                <c:pt idx="1714">
                  <c:v>5.5753157796548898</c:v>
                </c:pt>
                <c:pt idx="1715">
                  <c:v>4.7853274490012199</c:v>
                </c:pt>
                <c:pt idx="1716">
                  <c:v>2.8318037507028899</c:v>
                </c:pt>
                <c:pt idx="1717">
                  <c:v>1.9675590438482899</c:v>
                </c:pt>
                <c:pt idx="1718">
                  <c:v>4.64290765570437</c:v>
                </c:pt>
                <c:pt idx="1719">
                  <c:v>4.7734365080926802</c:v>
                </c:pt>
                <c:pt idx="1720">
                  <c:v>5.9958317324995303</c:v>
                </c:pt>
                <c:pt idx="1721">
                  <c:v>5.0666405975575701</c:v>
                </c:pt>
                <c:pt idx="1722">
                  <c:v>-0.30583963233297501</c:v>
                </c:pt>
                <c:pt idx="1723">
                  <c:v>0.35842920130517097</c:v>
                </c:pt>
                <c:pt idx="1724">
                  <c:v>0.67970629472157995</c:v>
                </c:pt>
                <c:pt idx="1725">
                  <c:v>3.2298898665475702</c:v>
                </c:pt>
                <c:pt idx="1726">
                  <c:v>2.2489894386899199</c:v>
                </c:pt>
                <c:pt idx="1727">
                  <c:v>0.56446405471772798</c:v>
                </c:pt>
                <c:pt idx="1728">
                  <c:v>5.3081708865309603</c:v>
                </c:pt>
                <c:pt idx="1729">
                  <c:v>2.79580102640776</c:v>
                </c:pt>
                <c:pt idx="1730">
                  <c:v>0.61781043175198302</c:v>
                </c:pt>
                <c:pt idx="1731">
                  <c:v>1.5748130322618801</c:v>
                </c:pt>
                <c:pt idx="1732">
                  <c:v>4.8826560825591203</c:v>
                </c:pt>
                <c:pt idx="1733">
                  <c:v>-1.5746430864487999</c:v>
                </c:pt>
                <c:pt idx="1734">
                  <c:v>1.06181874075299</c:v>
                </c:pt>
                <c:pt idx="1735">
                  <c:v>2.91954808084318</c:v>
                </c:pt>
                <c:pt idx="1736">
                  <c:v>5.9181330721873699</c:v>
                </c:pt>
                <c:pt idx="1737">
                  <c:v>2.86266800588945</c:v>
                </c:pt>
                <c:pt idx="1738">
                  <c:v>-9.0915545457576699E-2</c:v>
                </c:pt>
                <c:pt idx="1739">
                  <c:v>2.98310658012567</c:v>
                </c:pt>
                <c:pt idx="1740">
                  <c:v>4.4076180133576903</c:v>
                </c:pt>
                <c:pt idx="1741">
                  <c:v>3.6216197254466</c:v>
                </c:pt>
                <c:pt idx="1742">
                  <c:v>2.1264995403848799</c:v>
                </c:pt>
                <c:pt idx="1743">
                  <c:v>-0.31085076316716398</c:v>
                </c:pt>
                <c:pt idx="1744">
                  <c:v>1.8296034235619201</c:v>
                </c:pt>
                <c:pt idx="1745">
                  <c:v>3.19468285295132</c:v>
                </c:pt>
                <c:pt idx="1746">
                  <c:v>0.63581651007520301</c:v>
                </c:pt>
                <c:pt idx="1747">
                  <c:v>0.705654533174914</c:v>
                </c:pt>
                <c:pt idx="1748">
                  <c:v>-0.64271275283988005</c:v>
                </c:pt>
                <c:pt idx="1749">
                  <c:v>1.1879976597467601</c:v>
                </c:pt>
                <c:pt idx="1750">
                  <c:v>2.61625954384276</c:v>
                </c:pt>
                <c:pt idx="1751">
                  <c:v>0.49419089876845801</c:v>
                </c:pt>
                <c:pt idx="1752">
                  <c:v>-0.59474494824021895</c:v>
                </c:pt>
                <c:pt idx="1753">
                  <c:v>2.9286914718047399</c:v>
                </c:pt>
                <c:pt idx="1754">
                  <c:v>2.8733819990724601</c:v>
                </c:pt>
                <c:pt idx="1755">
                  <c:v>4.9850022870746402</c:v>
                </c:pt>
                <c:pt idx="1756">
                  <c:v>1.75483985217189</c:v>
                </c:pt>
                <c:pt idx="1757">
                  <c:v>5.6301031376259596</c:v>
                </c:pt>
                <c:pt idx="1758">
                  <c:v>-5.2633721483760797E-2</c:v>
                </c:pt>
                <c:pt idx="1759">
                  <c:v>5.9734395007174896</c:v>
                </c:pt>
                <c:pt idx="1760">
                  <c:v>3.9381807651629099</c:v>
                </c:pt>
                <c:pt idx="1761">
                  <c:v>1.5178299221927101</c:v>
                </c:pt>
                <c:pt idx="1762">
                  <c:v>3.1378798785139899</c:v>
                </c:pt>
                <c:pt idx="1763">
                  <c:v>3.9687043571607901</c:v>
                </c:pt>
                <c:pt idx="1764">
                  <c:v>4.8034337752251197</c:v>
                </c:pt>
                <c:pt idx="1765">
                  <c:v>3.6402960210966202</c:v>
                </c:pt>
                <c:pt idx="1766">
                  <c:v>2.7492590557788898</c:v>
                </c:pt>
                <c:pt idx="1767">
                  <c:v>5.0037148223936896</c:v>
                </c:pt>
                <c:pt idx="1768">
                  <c:v>2.0508557865449299</c:v>
                </c:pt>
                <c:pt idx="1769">
                  <c:v>2.7315637267246702</c:v>
                </c:pt>
                <c:pt idx="1770">
                  <c:v>3.5652139615585501</c:v>
                </c:pt>
                <c:pt idx="1771">
                  <c:v>1.22090631584881</c:v>
                </c:pt>
                <c:pt idx="1772">
                  <c:v>3.3115446480435899</c:v>
                </c:pt>
                <c:pt idx="1773">
                  <c:v>2.9299895908190798</c:v>
                </c:pt>
                <c:pt idx="1774">
                  <c:v>5.1402709708078396</c:v>
                </c:pt>
                <c:pt idx="1775">
                  <c:v>4.5341604970724996</c:v>
                </c:pt>
                <c:pt idx="1776">
                  <c:v>1.13018250973662</c:v>
                </c:pt>
                <c:pt idx="1777">
                  <c:v>2.9074037431743598</c:v>
                </c:pt>
                <c:pt idx="1778">
                  <c:v>5.0703534176833598</c:v>
                </c:pt>
                <c:pt idx="1779">
                  <c:v>3.7909452032844499</c:v>
                </c:pt>
                <c:pt idx="1780">
                  <c:v>4.45667929405879</c:v>
                </c:pt>
                <c:pt idx="1781">
                  <c:v>0.57206200627416404</c:v>
                </c:pt>
                <c:pt idx="1782">
                  <c:v>2.7285390287609399</c:v>
                </c:pt>
                <c:pt idx="1783">
                  <c:v>2.2789718856769401</c:v>
                </c:pt>
                <c:pt idx="1784">
                  <c:v>3.5222624421355699</c:v>
                </c:pt>
                <c:pt idx="1785">
                  <c:v>5.7212380591601901</c:v>
                </c:pt>
                <c:pt idx="1786">
                  <c:v>2.81551523200423</c:v>
                </c:pt>
                <c:pt idx="1787">
                  <c:v>4.9244928407114203</c:v>
                </c:pt>
                <c:pt idx="1788">
                  <c:v>3.75231472899425</c:v>
                </c:pt>
                <c:pt idx="1789">
                  <c:v>2.9794471450104001</c:v>
                </c:pt>
                <c:pt idx="1790">
                  <c:v>1.7087178612288001</c:v>
                </c:pt>
                <c:pt idx="1791">
                  <c:v>2.77497262797494</c:v>
                </c:pt>
                <c:pt idx="1792">
                  <c:v>1.5323999137745401</c:v>
                </c:pt>
                <c:pt idx="1793">
                  <c:v>2.47793466942854</c:v>
                </c:pt>
                <c:pt idx="1794">
                  <c:v>0.107883806429683</c:v>
                </c:pt>
                <c:pt idx="1795">
                  <c:v>0.64983898547824004</c:v>
                </c:pt>
                <c:pt idx="1796">
                  <c:v>3.3872194612472502</c:v>
                </c:pt>
                <c:pt idx="1797">
                  <c:v>-1.5391166121604201</c:v>
                </c:pt>
                <c:pt idx="1798">
                  <c:v>2.84321022729302</c:v>
                </c:pt>
                <c:pt idx="1799">
                  <c:v>-0.35717235711503398</c:v>
                </c:pt>
                <c:pt idx="1800">
                  <c:v>0.55624258079774203</c:v>
                </c:pt>
                <c:pt idx="1801">
                  <c:v>-0.23426098555764499</c:v>
                </c:pt>
                <c:pt idx="1802">
                  <c:v>0.36063608533090602</c:v>
                </c:pt>
                <c:pt idx="1803">
                  <c:v>3.7159755824420402</c:v>
                </c:pt>
                <c:pt idx="1804">
                  <c:v>3.5881606329119502</c:v>
                </c:pt>
                <c:pt idx="1805">
                  <c:v>2.8879406254943598</c:v>
                </c:pt>
                <c:pt idx="1806">
                  <c:v>4.8568858044774004</c:v>
                </c:pt>
                <c:pt idx="1807">
                  <c:v>4.2931697917448597</c:v>
                </c:pt>
                <c:pt idx="1808">
                  <c:v>-1.23497552295021</c:v>
                </c:pt>
                <c:pt idx="1809">
                  <c:v>1.3637232844631499</c:v>
                </c:pt>
                <c:pt idx="1810">
                  <c:v>6.9385612573236299</c:v>
                </c:pt>
                <c:pt idx="1811">
                  <c:v>3.4462727340630499</c:v>
                </c:pt>
                <c:pt idx="1812">
                  <c:v>0.90515397893076199</c:v>
                </c:pt>
                <c:pt idx="1813">
                  <c:v>6.3579912167946304</c:v>
                </c:pt>
                <c:pt idx="1814">
                  <c:v>2.7804644988690002</c:v>
                </c:pt>
                <c:pt idx="1815">
                  <c:v>4.6826541106488699</c:v>
                </c:pt>
                <c:pt idx="1816">
                  <c:v>1.1241334863468699</c:v>
                </c:pt>
                <c:pt idx="1817">
                  <c:v>-0.22453147426327799</c:v>
                </c:pt>
                <c:pt idx="1818">
                  <c:v>-0.49467617148257498</c:v>
                </c:pt>
                <c:pt idx="1819">
                  <c:v>6.3554002769077904</c:v>
                </c:pt>
                <c:pt idx="1820">
                  <c:v>7.1944753544841804</c:v>
                </c:pt>
                <c:pt idx="1821">
                  <c:v>2.3483099880422902</c:v>
                </c:pt>
                <c:pt idx="1822">
                  <c:v>-0.100447594694204</c:v>
                </c:pt>
                <c:pt idx="1823">
                  <c:v>-0.78905797565013702</c:v>
                </c:pt>
                <c:pt idx="1824">
                  <c:v>3.37206874882264</c:v>
                </c:pt>
                <c:pt idx="1825">
                  <c:v>3.7804205226585301</c:v>
                </c:pt>
                <c:pt idx="1826">
                  <c:v>0.56379322363736895</c:v>
                </c:pt>
                <c:pt idx="1827">
                  <c:v>2.43064615044397</c:v>
                </c:pt>
                <c:pt idx="1828">
                  <c:v>4.8613552933729203</c:v>
                </c:pt>
                <c:pt idx="1829">
                  <c:v>5.2388443070822497</c:v>
                </c:pt>
                <c:pt idx="1830">
                  <c:v>3.3759244608575099</c:v>
                </c:pt>
                <c:pt idx="1831">
                  <c:v>5.2674033168091903</c:v>
                </c:pt>
                <c:pt idx="1832">
                  <c:v>4.1482090951844004</c:v>
                </c:pt>
                <c:pt idx="1833">
                  <c:v>2.6688569269117202</c:v>
                </c:pt>
                <c:pt idx="1834">
                  <c:v>1.05844482633402</c:v>
                </c:pt>
                <c:pt idx="1835">
                  <c:v>2.45384771625399</c:v>
                </c:pt>
                <c:pt idx="1836">
                  <c:v>1.63642829223273</c:v>
                </c:pt>
                <c:pt idx="1837">
                  <c:v>4.8904016999639399</c:v>
                </c:pt>
                <c:pt idx="1838">
                  <c:v>7.1007061600801098</c:v>
                </c:pt>
                <c:pt idx="1839">
                  <c:v>4.7241839200623001</c:v>
                </c:pt>
                <c:pt idx="1840">
                  <c:v>0.32750349170658499</c:v>
                </c:pt>
                <c:pt idx="1841">
                  <c:v>0.85691980259265499</c:v>
                </c:pt>
                <c:pt idx="1842">
                  <c:v>2.6351155260183701</c:v>
                </c:pt>
                <c:pt idx="1843">
                  <c:v>5.12630329452442</c:v>
                </c:pt>
                <c:pt idx="1844">
                  <c:v>0.54576940465118295</c:v>
                </c:pt>
                <c:pt idx="1845">
                  <c:v>3.1180575238782899</c:v>
                </c:pt>
                <c:pt idx="1846">
                  <c:v>2.8605854288538999</c:v>
                </c:pt>
                <c:pt idx="1847">
                  <c:v>4.6517615443267699</c:v>
                </c:pt>
                <c:pt idx="1848">
                  <c:v>5.2955784520125704</c:v>
                </c:pt>
                <c:pt idx="1849">
                  <c:v>5.9116572817823698</c:v>
                </c:pt>
                <c:pt idx="1850">
                  <c:v>5.0576097381516201</c:v>
                </c:pt>
                <c:pt idx="1851">
                  <c:v>0.58959040191636203</c:v>
                </c:pt>
                <c:pt idx="1852">
                  <c:v>2.8871877993728998</c:v>
                </c:pt>
                <c:pt idx="1853">
                  <c:v>0.50738519111574498</c:v>
                </c:pt>
                <c:pt idx="1854">
                  <c:v>0.68518738150643199</c:v>
                </c:pt>
                <c:pt idx="1855">
                  <c:v>0.47094828740084799</c:v>
                </c:pt>
                <c:pt idx="1856">
                  <c:v>5.0507740512363704</c:v>
                </c:pt>
                <c:pt idx="1857">
                  <c:v>3.4127412798845902</c:v>
                </c:pt>
                <c:pt idx="1858">
                  <c:v>0.42214808821358302</c:v>
                </c:pt>
                <c:pt idx="1859">
                  <c:v>1.8420002167021601</c:v>
                </c:pt>
                <c:pt idx="1860">
                  <c:v>5.39668333749706</c:v>
                </c:pt>
                <c:pt idx="1861">
                  <c:v>4.4783095455987603</c:v>
                </c:pt>
                <c:pt idx="1862">
                  <c:v>2.93446343591879</c:v>
                </c:pt>
                <c:pt idx="1863">
                  <c:v>-6.6537515670870698E-2</c:v>
                </c:pt>
                <c:pt idx="1864">
                  <c:v>3.2781018799447001</c:v>
                </c:pt>
                <c:pt idx="1865">
                  <c:v>5.1599851636330296</c:v>
                </c:pt>
                <c:pt idx="1866">
                  <c:v>2.1408060849795598</c:v>
                </c:pt>
                <c:pt idx="1867">
                  <c:v>3.0580864739916298</c:v>
                </c:pt>
                <c:pt idx="1868">
                  <c:v>-5.7591222711144099E-2</c:v>
                </c:pt>
                <c:pt idx="1869">
                  <c:v>6.3805262714568096</c:v>
                </c:pt>
                <c:pt idx="1870">
                  <c:v>-1.4213059269431401</c:v>
                </c:pt>
                <c:pt idx="1871">
                  <c:v>4.4177387033905298</c:v>
                </c:pt>
                <c:pt idx="1872">
                  <c:v>5.5107335057209204</c:v>
                </c:pt>
                <c:pt idx="1873">
                  <c:v>3.0016246057693698</c:v>
                </c:pt>
                <c:pt idx="1874">
                  <c:v>7.0127729921058402</c:v>
                </c:pt>
                <c:pt idx="1875">
                  <c:v>3.4957685191514898</c:v>
                </c:pt>
                <c:pt idx="1876">
                  <c:v>3.7271545834859201</c:v>
                </c:pt>
                <c:pt idx="1877">
                  <c:v>1.0754306732351999</c:v>
                </c:pt>
                <c:pt idx="1878">
                  <c:v>5.4468083044319702</c:v>
                </c:pt>
                <c:pt idx="1879">
                  <c:v>2.7979180598982101</c:v>
                </c:pt>
                <c:pt idx="1880">
                  <c:v>4.2195889142915197</c:v>
                </c:pt>
                <c:pt idx="1881">
                  <c:v>1.8774489506585901</c:v>
                </c:pt>
                <c:pt idx="1882">
                  <c:v>1.6583814154983201</c:v>
                </c:pt>
                <c:pt idx="1883">
                  <c:v>5.1803072740687401</c:v>
                </c:pt>
                <c:pt idx="1884">
                  <c:v>3.0505065076263</c:v>
                </c:pt>
                <c:pt idx="1885">
                  <c:v>4.1367756258568296</c:v>
                </c:pt>
                <c:pt idx="1886">
                  <c:v>2.7969049268459099</c:v>
                </c:pt>
                <c:pt idx="1887">
                  <c:v>-0.61962625438303498</c:v>
                </c:pt>
                <c:pt idx="1888">
                  <c:v>2.9795411324975101</c:v>
                </c:pt>
                <c:pt idx="1889">
                  <c:v>5.2181173816500497</c:v>
                </c:pt>
                <c:pt idx="1890">
                  <c:v>5.31133825373339</c:v>
                </c:pt>
                <c:pt idx="1891">
                  <c:v>5.4909522062510501</c:v>
                </c:pt>
                <c:pt idx="1892">
                  <c:v>4.83597202010563</c:v>
                </c:pt>
                <c:pt idx="1893">
                  <c:v>0.64923170575830802</c:v>
                </c:pt>
                <c:pt idx="1894">
                  <c:v>7.4207939178798101</c:v>
                </c:pt>
                <c:pt idx="1895">
                  <c:v>2.1290363845326499</c:v>
                </c:pt>
                <c:pt idx="1896">
                  <c:v>3.8286755478954402</c:v>
                </c:pt>
                <c:pt idx="1897">
                  <c:v>0.52907042652746405</c:v>
                </c:pt>
                <c:pt idx="1898">
                  <c:v>5.1898212445457803</c:v>
                </c:pt>
                <c:pt idx="1899">
                  <c:v>5.3259002154455599</c:v>
                </c:pt>
                <c:pt idx="1900">
                  <c:v>2.72387139957097</c:v>
                </c:pt>
                <c:pt idx="1901">
                  <c:v>2.9900420103968002</c:v>
                </c:pt>
                <c:pt idx="1902">
                  <c:v>0.89039291517763797</c:v>
                </c:pt>
                <c:pt idx="1903">
                  <c:v>0.88106362567403096</c:v>
                </c:pt>
                <c:pt idx="1904">
                  <c:v>-9.0618964314224098E-3</c:v>
                </c:pt>
                <c:pt idx="1905">
                  <c:v>7.2435317585757399</c:v>
                </c:pt>
                <c:pt idx="1906">
                  <c:v>4.2445475747641304</c:v>
                </c:pt>
                <c:pt idx="1907">
                  <c:v>6.4374730985498401</c:v>
                </c:pt>
                <c:pt idx="1908">
                  <c:v>7.5035875644895098</c:v>
                </c:pt>
                <c:pt idx="1909">
                  <c:v>0.46585580864974402</c:v>
                </c:pt>
                <c:pt idx="1910">
                  <c:v>-1.68798580993503</c:v>
                </c:pt>
                <c:pt idx="1911">
                  <c:v>5.8262901658672801</c:v>
                </c:pt>
                <c:pt idx="1912">
                  <c:v>7.5117946733578798</c:v>
                </c:pt>
                <c:pt idx="1913">
                  <c:v>5.8787572124260903</c:v>
                </c:pt>
                <c:pt idx="1914">
                  <c:v>4.9274948431520098</c:v>
                </c:pt>
                <c:pt idx="1915">
                  <c:v>3.5367320394920401</c:v>
                </c:pt>
                <c:pt idx="1916">
                  <c:v>5.2620148633513599</c:v>
                </c:pt>
                <c:pt idx="1917">
                  <c:v>4.81720516027546</c:v>
                </c:pt>
                <c:pt idx="1918">
                  <c:v>3.5598486166262799</c:v>
                </c:pt>
                <c:pt idx="1919">
                  <c:v>3.5046924082579198</c:v>
                </c:pt>
                <c:pt idx="1920">
                  <c:v>0.96475882034355198</c:v>
                </c:pt>
                <c:pt idx="1921">
                  <c:v>6.26326081646123</c:v>
                </c:pt>
                <c:pt idx="1922">
                  <c:v>0.77184414192730699</c:v>
                </c:pt>
                <c:pt idx="1923">
                  <c:v>4.1572890091443</c:v>
                </c:pt>
                <c:pt idx="1924">
                  <c:v>4.4741159896394596</c:v>
                </c:pt>
                <c:pt idx="1925">
                  <c:v>4.5722508983988099</c:v>
                </c:pt>
                <c:pt idx="1926">
                  <c:v>5.8411796927458598E-2</c:v>
                </c:pt>
                <c:pt idx="1927">
                  <c:v>0.22659112742368301</c:v>
                </c:pt>
                <c:pt idx="1928">
                  <c:v>5.6377726170847904</c:v>
                </c:pt>
                <c:pt idx="1929">
                  <c:v>-0.702351751917905</c:v>
                </c:pt>
                <c:pt idx="1930">
                  <c:v>-1.2184740752163601</c:v>
                </c:pt>
                <c:pt idx="1931">
                  <c:v>2.8529578729118299</c:v>
                </c:pt>
                <c:pt idx="1932">
                  <c:v>0.24459309733540499</c:v>
                </c:pt>
                <c:pt idx="1933">
                  <c:v>5.53791746469979</c:v>
                </c:pt>
                <c:pt idx="1934">
                  <c:v>2.9426947423358598</c:v>
                </c:pt>
                <c:pt idx="1935">
                  <c:v>1.43818438672131</c:v>
                </c:pt>
                <c:pt idx="1936">
                  <c:v>2.5028530456289402</c:v>
                </c:pt>
                <c:pt idx="1937">
                  <c:v>5.3925696521936803</c:v>
                </c:pt>
                <c:pt idx="1938">
                  <c:v>5.5203100049505398</c:v>
                </c:pt>
                <c:pt idx="1939">
                  <c:v>7.7523920776877597</c:v>
                </c:pt>
                <c:pt idx="1940">
                  <c:v>4.5181525628514603</c:v>
                </c:pt>
                <c:pt idx="1941">
                  <c:v>0.57851979268981202</c:v>
                </c:pt>
                <c:pt idx="1942">
                  <c:v>4.3384593205306601</c:v>
                </c:pt>
                <c:pt idx="1943">
                  <c:v>1.00866602656086</c:v>
                </c:pt>
                <c:pt idx="1944">
                  <c:v>6.72168823896211</c:v>
                </c:pt>
                <c:pt idx="1945">
                  <c:v>2.8267932357151802</c:v>
                </c:pt>
                <c:pt idx="1946">
                  <c:v>0.92945911326625796</c:v>
                </c:pt>
                <c:pt idx="1947">
                  <c:v>-0.65021045069387495</c:v>
                </c:pt>
                <c:pt idx="1948">
                  <c:v>3.62615616423584</c:v>
                </c:pt>
                <c:pt idx="1949">
                  <c:v>5.1386317910761798</c:v>
                </c:pt>
                <c:pt idx="1950">
                  <c:v>0.58517642082886401</c:v>
                </c:pt>
                <c:pt idx="1951">
                  <c:v>0.58294555979407803</c:v>
                </c:pt>
                <c:pt idx="1952">
                  <c:v>0.67955671900525605</c:v>
                </c:pt>
                <c:pt idx="1953">
                  <c:v>4.93186866156665</c:v>
                </c:pt>
                <c:pt idx="1954">
                  <c:v>2.67089291377162</c:v>
                </c:pt>
                <c:pt idx="1955">
                  <c:v>4.6009131099942699</c:v>
                </c:pt>
                <c:pt idx="1956">
                  <c:v>4.26620330184649</c:v>
                </c:pt>
                <c:pt idx="1957">
                  <c:v>2.9602003526802401</c:v>
                </c:pt>
                <c:pt idx="1958">
                  <c:v>1.8579242668932401</c:v>
                </c:pt>
                <c:pt idx="1959">
                  <c:v>1.5651694293434</c:v>
                </c:pt>
                <c:pt idx="1960">
                  <c:v>3.2128633391955401</c:v>
                </c:pt>
                <c:pt idx="1961">
                  <c:v>5.5967033079599204</c:v>
                </c:pt>
                <c:pt idx="1962">
                  <c:v>6.8454676843873896</c:v>
                </c:pt>
                <c:pt idx="1963">
                  <c:v>3.7520194842817198</c:v>
                </c:pt>
                <c:pt idx="1964">
                  <c:v>6.1252378361012703</c:v>
                </c:pt>
                <c:pt idx="1965">
                  <c:v>0.48291273572659499</c:v>
                </c:pt>
                <c:pt idx="1966">
                  <c:v>7.8439721654084602</c:v>
                </c:pt>
                <c:pt idx="1967">
                  <c:v>4.67310937953253</c:v>
                </c:pt>
                <c:pt idx="1968">
                  <c:v>3.0024737383015401</c:v>
                </c:pt>
                <c:pt idx="1969">
                  <c:v>2.9073562591324702</c:v>
                </c:pt>
                <c:pt idx="1970">
                  <c:v>1.9402996643988699</c:v>
                </c:pt>
                <c:pt idx="1971">
                  <c:v>4.1800889793619902</c:v>
                </c:pt>
                <c:pt idx="1972">
                  <c:v>1.2400370805651999</c:v>
                </c:pt>
                <c:pt idx="1973">
                  <c:v>1.4710892613211199</c:v>
                </c:pt>
                <c:pt idx="1974">
                  <c:v>3.6596727269032701</c:v>
                </c:pt>
                <c:pt idx="1975">
                  <c:v>5.21763286877838</c:v>
                </c:pt>
                <c:pt idx="1976">
                  <c:v>0.38200084814415097</c:v>
                </c:pt>
                <c:pt idx="1977">
                  <c:v>-0.25953217327279998</c:v>
                </c:pt>
                <c:pt idx="1978">
                  <c:v>1.9507980504617499</c:v>
                </c:pt>
                <c:pt idx="1979">
                  <c:v>5.0730126000803102</c:v>
                </c:pt>
                <c:pt idx="1980">
                  <c:v>2.70401979768913</c:v>
                </c:pt>
                <c:pt idx="1981">
                  <c:v>4.3178082457603804</c:v>
                </c:pt>
                <c:pt idx="1982">
                  <c:v>1.5453376772431</c:v>
                </c:pt>
                <c:pt idx="1983">
                  <c:v>5.8584030785841898</c:v>
                </c:pt>
                <c:pt idx="1984">
                  <c:v>5.2826163720922104</c:v>
                </c:pt>
                <c:pt idx="1985">
                  <c:v>3.9947360630401101</c:v>
                </c:pt>
                <c:pt idx="1986">
                  <c:v>5.2561865501218499</c:v>
                </c:pt>
                <c:pt idx="1987">
                  <c:v>0.41497773644174302</c:v>
                </c:pt>
                <c:pt idx="1988">
                  <c:v>0.99432412401694303</c:v>
                </c:pt>
                <c:pt idx="1989">
                  <c:v>2.6056256617273101</c:v>
                </c:pt>
                <c:pt idx="1990">
                  <c:v>5.4630865443291503</c:v>
                </c:pt>
                <c:pt idx="1991">
                  <c:v>3.2987139592853798</c:v>
                </c:pt>
                <c:pt idx="1992">
                  <c:v>1.2064965949598301</c:v>
                </c:pt>
                <c:pt idx="1993">
                  <c:v>6.4672374096572902</c:v>
                </c:pt>
                <c:pt idx="1994">
                  <c:v>5.3720060692117997</c:v>
                </c:pt>
                <c:pt idx="1995">
                  <c:v>2.77160705125906</c:v>
                </c:pt>
                <c:pt idx="1996">
                  <c:v>-1.2777154453721999</c:v>
                </c:pt>
                <c:pt idx="1997">
                  <c:v>3.54989943432067</c:v>
                </c:pt>
                <c:pt idx="1998">
                  <c:v>4.96824296859032</c:v>
                </c:pt>
                <c:pt idx="1999">
                  <c:v>3.9409442915065802</c:v>
                </c:pt>
                <c:pt idx="2000">
                  <c:v>0.93287319532823898</c:v>
                </c:pt>
                <c:pt idx="2001">
                  <c:v>4.7659534946890503</c:v>
                </c:pt>
                <c:pt idx="2002">
                  <c:v>1.86962046490231</c:v>
                </c:pt>
                <c:pt idx="2003">
                  <c:v>1.4505075040395601</c:v>
                </c:pt>
                <c:pt idx="2004">
                  <c:v>2.6392484603837398</c:v>
                </c:pt>
                <c:pt idx="2005">
                  <c:v>3.33070868872572</c:v>
                </c:pt>
                <c:pt idx="2006">
                  <c:v>9.2887190041012396E-2</c:v>
                </c:pt>
                <c:pt idx="2007">
                  <c:v>4.9641271548781898</c:v>
                </c:pt>
                <c:pt idx="2008">
                  <c:v>0.57515237985712397</c:v>
                </c:pt>
                <c:pt idx="2009">
                  <c:v>2.60654141937651</c:v>
                </c:pt>
                <c:pt idx="2010">
                  <c:v>1.1775840558307</c:v>
                </c:pt>
                <c:pt idx="2011">
                  <c:v>3.9918719216397598</c:v>
                </c:pt>
                <c:pt idx="2012">
                  <c:v>1.3017072111263399</c:v>
                </c:pt>
                <c:pt idx="2013">
                  <c:v>-0.60690951776678803</c:v>
                </c:pt>
                <c:pt idx="2014">
                  <c:v>3.64083699041606</c:v>
                </c:pt>
                <c:pt idx="2015">
                  <c:v>0.93246753909979097</c:v>
                </c:pt>
                <c:pt idx="2016">
                  <c:v>2.0624148069267498</c:v>
                </c:pt>
                <c:pt idx="2017">
                  <c:v>2.74143862760803</c:v>
                </c:pt>
                <c:pt idx="2018">
                  <c:v>1.90140663497952</c:v>
                </c:pt>
                <c:pt idx="2019">
                  <c:v>5.2593518381162898</c:v>
                </c:pt>
                <c:pt idx="2020">
                  <c:v>0.42788749699905798</c:v>
                </c:pt>
                <c:pt idx="2021">
                  <c:v>5.4542562446487901</c:v>
                </c:pt>
                <c:pt idx="2022">
                  <c:v>8.83136361739289E-2</c:v>
                </c:pt>
                <c:pt idx="2023">
                  <c:v>2.13832692274489</c:v>
                </c:pt>
                <c:pt idx="2024">
                  <c:v>1.1859098265085899</c:v>
                </c:pt>
                <c:pt idx="2025">
                  <c:v>5.4735685409321704</c:v>
                </c:pt>
                <c:pt idx="2026">
                  <c:v>2.82352864953456</c:v>
                </c:pt>
                <c:pt idx="2027">
                  <c:v>0.66514038995507196</c:v>
                </c:pt>
                <c:pt idx="2028">
                  <c:v>3.08099785205011</c:v>
                </c:pt>
                <c:pt idx="2029">
                  <c:v>1.81640899010698</c:v>
                </c:pt>
                <c:pt idx="2030">
                  <c:v>2.59653709880949</c:v>
                </c:pt>
                <c:pt idx="2031">
                  <c:v>6.6318512554008997</c:v>
                </c:pt>
                <c:pt idx="2032">
                  <c:v>-0.40334223194381102</c:v>
                </c:pt>
                <c:pt idx="2033">
                  <c:v>2.3889194138592602</c:v>
                </c:pt>
                <c:pt idx="2034">
                  <c:v>4.8280814517444197</c:v>
                </c:pt>
                <c:pt idx="2035">
                  <c:v>2.66519310687343</c:v>
                </c:pt>
                <c:pt idx="2036">
                  <c:v>5.2149817450337803</c:v>
                </c:pt>
                <c:pt idx="2037">
                  <c:v>3.8558221285408898</c:v>
                </c:pt>
                <c:pt idx="2038">
                  <c:v>3.3298461782677098</c:v>
                </c:pt>
                <c:pt idx="2039">
                  <c:v>3.18754187553201</c:v>
                </c:pt>
                <c:pt idx="2040">
                  <c:v>5.5743138370550698</c:v>
                </c:pt>
                <c:pt idx="2041">
                  <c:v>4.6579506591603002</c:v>
                </c:pt>
                <c:pt idx="2042">
                  <c:v>2.98323301780181</c:v>
                </c:pt>
                <c:pt idx="2043">
                  <c:v>3.6394955628204699</c:v>
                </c:pt>
                <c:pt idx="2044">
                  <c:v>2.3146240588673899</c:v>
                </c:pt>
                <c:pt idx="2045">
                  <c:v>3.0353013821065198</c:v>
                </c:pt>
                <c:pt idx="2046">
                  <c:v>0.16144954758486399</c:v>
                </c:pt>
                <c:pt idx="2047">
                  <c:v>4.6699448402372603</c:v>
                </c:pt>
                <c:pt idx="2048">
                  <c:v>3.5260294994708601</c:v>
                </c:pt>
                <c:pt idx="2049">
                  <c:v>1.9141460330665701</c:v>
                </c:pt>
                <c:pt idx="2050">
                  <c:v>0.67602812543271296</c:v>
                </c:pt>
                <c:pt idx="2051">
                  <c:v>3.5715643972255098</c:v>
                </c:pt>
                <c:pt idx="2052">
                  <c:v>2.7430006045192301</c:v>
                </c:pt>
                <c:pt idx="2053">
                  <c:v>3.0579044080409501</c:v>
                </c:pt>
                <c:pt idx="2054">
                  <c:v>3.01657559462766</c:v>
                </c:pt>
                <c:pt idx="2055">
                  <c:v>2.7034800878508101</c:v>
                </c:pt>
                <c:pt idx="2056">
                  <c:v>3.8115129654231898</c:v>
                </c:pt>
                <c:pt idx="2057">
                  <c:v>-0.216917110889364</c:v>
                </c:pt>
                <c:pt idx="2058">
                  <c:v>3.21213692923823</c:v>
                </c:pt>
                <c:pt idx="2059">
                  <c:v>3.5185960237546898</c:v>
                </c:pt>
                <c:pt idx="2060">
                  <c:v>5.1937015244351201</c:v>
                </c:pt>
                <c:pt idx="2061">
                  <c:v>-0.55957471293801098</c:v>
                </c:pt>
                <c:pt idx="2062">
                  <c:v>1.5761604489905601</c:v>
                </c:pt>
                <c:pt idx="2063">
                  <c:v>4.5803629354979396</c:v>
                </c:pt>
                <c:pt idx="2064">
                  <c:v>1.1128757451618201</c:v>
                </c:pt>
                <c:pt idx="2065">
                  <c:v>5.1924970165009903</c:v>
                </c:pt>
                <c:pt idx="2066">
                  <c:v>4.08465033121771</c:v>
                </c:pt>
                <c:pt idx="2067">
                  <c:v>3.9402696575364899</c:v>
                </c:pt>
                <c:pt idx="2068">
                  <c:v>2.0922476544696602</c:v>
                </c:pt>
                <c:pt idx="2069">
                  <c:v>4.0674126059957398</c:v>
                </c:pt>
                <c:pt idx="2070">
                  <c:v>1.2826270845447501</c:v>
                </c:pt>
                <c:pt idx="2071">
                  <c:v>3.8111723351683899</c:v>
                </c:pt>
                <c:pt idx="2072">
                  <c:v>6.1958358150131199</c:v>
                </c:pt>
                <c:pt idx="2073">
                  <c:v>0.57054353162115901</c:v>
                </c:pt>
                <c:pt idx="2074">
                  <c:v>0.69557031866168395</c:v>
                </c:pt>
                <c:pt idx="2075">
                  <c:v>2.8227049202927899</c:v>
                </c:pt>
                <c:pt idx="2076">
                  <c:v>3.9177428875478899</c:v>
                </c:pt>
                <c:pt idx="2077">
                  <c:v>0.325122584628388</c:v>
                </c:pt>
                <c:pt idx="2078">
                  <c:v>1.63503105300485</c:v>
                </c:pt>
                <c:pt idx="2079">
                  <c:v>5.23819980300149</c:v>
                </c:pt>
                <c:pt idx="2080">
                  <c:v>3.1205746396080301</c:v>
                </c:pt>
                <c:pt idx="2081">
                  <c:v>2.2111747538738999</c:v>
                </c:pt>
                <c:pt idx="2082">
                  <c:v>2.3132934773713001</c:v>
                </c:pt>
                <c:pt idx="2083">
                  <c:v>2.2949526088169501</c:v>
                </c:pt>
                <c:pt idx="2084">
                  <c:v>0.28146661218013902</c:v>
                </c:pt>
                <c:pt idx="2085">
                  <c:v>-0.97599666255127904</c:v>
                </c:pt>
                <c:pt idx="2086">
                  <c:v>0.56326940122089997</c:v>
                </c:pt>
                <c:pt idx="2087">
                  <c:v>2.9530936625251898</c:v>
                </c:pt>
                <c:pt idx="2088">
                  <c:v>3.1866009124381698</c:v>
                </c:pt>
                <c:pt idx="2089">
                  <c:v>0.75353666923396001</c:v>
                </c:pt>
                <c:pt idx="2090">
                  <c:v>2.5032653684427801</c:v>
                </c:pt>
                <c:pt idx="2091">
                  <c:v>-0.18694547777263301</c:v>
                </c:pt>
                <c:pt idx="2092">
                  <c:v>3.3232824413103899E-2</c:v>
                </c:pt>
                <c:pt idx="2093">
                  <c:v>-2.2678635100519799</c:v>
                </c:pt>
                <c:pt idx="2094">
                  <c:v>0.646653845802167</c:v>
                </c:pt>
                <c:pt idx="2095">
                  <c:v>5.2645658009190903</c:v>
                </c:pt>
                <c:pt idx="2096">
                  <c:v>0.72332031346082004</c:v>
                </c:pt>
                <c:pt idx="2097">
                  <c:v>4.0815470094649298</c:v>
                </c:pt>
                <c:pt idx="2098">
                  <c:v>5.9746470510023401E-2</c:v>
                </c:pt>
                <c:pt idx="2099">
                  <c:v>2.3927521577502202</c:v>
                </c:pt>
                <c:pt idx="2100">
                  <c:v>3.1179414675316601</c:v>
                </c:pt>
                <c:pt idx="2101">
                  <c:v>3.14410402433615</c:v>
                </c:pt>
                <c:pt idx="2102">
                  <c:v>5.26206659274958</c:v>
                </c:pt>
                <c:pt idx="2103">
                  <c:v>2.5561409494998402</c:v>
                </c:pt>
                <c:pt idx="2104">
                  <c:v>4.2439043623726702</c:v>
                </c:pt>
                <c:pt idx="2105">
                  <c:v>2.4020591181204898</c:v>
                </c:pt>
                <c:pt idx="2106">
                  <c:v>2.9726988902054101</c:v>
                </c:pt>
                <c:pt idx="2107">
                  <c:v>-1.1274840321094299</c:v>
                </c:pt>
                <c:pt idx="2108">
                  <c:v>2.9614568514335899</c:v>
                </c:pt>
                <c:pt idx="2109">
                  <c:v>-0.13872502467448899</c:v>
                </c:pt>
                <c:pt idx="2110">
                  <c:v>2.4691171975730302</c:v>
                </c:pt>
                <c:pt idx="2111">
                  <c:v>4.5590773622959802</c:v>
                </c:pt>
                <c:pt idx="2112">
                  <c:v>2.0591202433687101</c:v>
                </c:pt>
                <c:pt idx="2113">
                  <c:v>3.7638702443253602</c:v>
                </c:pt>
                <c:pt idx="2114">
                  <c:v>1.62431193153628</c:v>
                </c:pt>
                <c:pt idx="2115">
                  <c:v>0.46858427983615097</c:v>
                </c:pt>
                <c:pt idx="2116">
                  <c:v>5.1548110978117698</c:v>
                </c:pt>
                <c:pt idx="2117">
                  <c:v>2.84264065998501</c:v>
                </c:pt>
                <c:pt idx="2118">
                  <c:v>0.55987247672951401</c:v>
                </c:pt>
                <c:pt idx="2119">
                  <c:v>5.3302073237306402</c:v>
                </c:pt>
                <c:pt idx="2120">
                  <c:v>6.1893281019965203</c:v>
                </c:pt>
                <c:pt idx="2121">
                  <c:v>4.4406321114296397</c:v>
                </c:pt>
                <c:pt idx="2122">
                  <c:v>7.28467294156839</c:v>
                </c:pt>
                <c:pt idx="2123">
                  <c:v>5.0066018749976804</c:v>
                </c:pt>
                <c:pt idx="2124">
                  <c:v>0.80320276288554604</c:v>
                </c:pt>
                <c:pt idx="2125">
                  <c:v>4.6295763651087301</c:v>
                </c:pt>
                <c:pt idx="2126">
                  <c:v>4.1250137902180999</c:v>
                </c:pt>
                <c:pt idx="2127">
                  <c:v>5.6086749283430199</c:v>
                </c:pt>
                <c:pt idx="2128">
                  <c:v>5.4205078891810601</c:v>
                </c:pt>
                <c:pt idx="2129">
                  <c:v>0.56187957521524801</c:v>
                </c:pt>
                <c:pt idx="2130">
                  <c:v>0.53280237540254005</c:v>
                </c:pt>
                <c:pt idx="2131">
                  <c:v>3.4767741625790398</c:v>
                </c:pt>
                <c:pt idx="2132">
                  <c:v>2.6129239272059102</c:v>
                </c:pt>
                <c:pt idx="2133">
                  <c:v>3.4733465227361102</c:v>
                </c:pt>
                <c:pt idx="2134">
                  <c:v>3.3147334010252001</c:v>
                </c:pt>
                <c:pt idx="2135">
                  <c:v>0.83647062560679197</c:v>
                </c:pt>
                <c:pt idx="2136">
                  <c:v>3.7974615840367498</c:v>
                </c:pt>
                <c:pt idx="2137">
                  <c:v>4.9055920021017698</c:v>
                </c:pt>
                <c:pt idx="2138">
                  <c:v>0.85332844468743796</c:v>
                </c:pt>
                <c:pt idx="2139">
                  <c:v>5.2349798197553197</c:v>
                </c:pt>
                <c:pt idx="2140">
                  <c:v>1.5378722202142201</c:v>
                </c:pt>
                <c:pt idx="2141">
                  <c:v>1.91416019086014</c:v>
                </c:pt>
                <c:pt idx="2142">
                  <c:v>-0.75324455810763802</c:v>
                </c:pt>
                <c:pt idx="2143">
                  <c:v>1.5456472386131299</c:v>
                </c:pt>
                <c:pt idx="2144">
                  <c:v>0.74532580738105003</c:v>
                </c:pt>
                <c:pt idx="2145">
                  <c:v>1.8668824504712001</c:v>
                </c:pt>
                <c:pt idx="2146">
                  <c:v>5.7410399494781403</c:v>
                </c:pt>
                <c:pt idx="2147">
                  <c:v>1.3507342965159701</c:v>
                </c:pt>
                <c:pt idx="2148">
                  <c:v>-1.0985222024497601</c:v>
                </c:pt>
                <c:pt idx="2149">
                  <c:v>0.430700635947383</c:v>
                </c:pt>
                <c:pt idx="2150">
                  <c:v>5.2603135835444697</c:v>
                </c:pt>
                <c:pt idx="2151">
                  <c:v>0.57075157670307097</c:v>
                </c:pt>
                <c:pt idx="2152">
                  <c:v>4.9426569104752502</c:v>
                </c:pt>
                <c:pt idx="2153">
                  <c:v>4.4498026158095998</c:v>
                </c:pt>
                <c:pt idx="2154">
                  <c:v>2.8703616595844301</c:v>
                </c:pt>
                <c:pt idx="2155">
                  <c:v>0.61330099266763205</c:v>
                </c:pt>
                <c:pt idx="2156">
                  <c:v>2.9835412025487602</c:v>
                </c:pt>
                <c:pt idx="2157">
                  <c:v>2.95490529993232</c:v>
                </c:pt>
                <c:pt idx="2158">
                  <c:v>2.8786870914268099</c:v>
                </c:pt>
                <c:pt idx="2159">
                  <c:v>3.5657141878243901</c:v>
                </c:pt>
                <c:pt idx="2160">
                  <c:v>5.1678354685958503</c:v>
                </c:pt>
                <c:pt idx="2161">
                  <c:v>0.62536579962347505</c:v>
                </c:pt>
                <c:pt idx="2162">
                  <c:v>1.06573381793363</c:v>
                </c:pt>
                <c:pt idx="2163">
                  <c:v>5.4716059664812402</c:v>
                </c:pt>
                <c:pt idx="2164">
                  <c:v>5.23645500668162</c:v>
                </c:pt>
                <c:pt idx="2165">
                  <c:v>2.8490052676345101</c:v>
                </c:pt>
                <c:pt idx="2166">
                  <c:v>4.2695240974464799</c:v>
                </c:pt>
                <c:pt idx="2167">
                  <c:v>-0.48626219804211201</c:v>
                </c:pt>
                <c:pt idx="2168">
                  <c:v>1.0055014825880999</c:v>
                </c:pt>
                <c:pt idx="2169">
                  <c:v>0.70651806095490999</c:v>
                </c:pt>
                <c:pt idx="2170">
                  <c:v>-0.27082158859626099</c:v>
                </c:pt>
                <c:pt idx="2171">
                  <c:v>2.5912626374068699</c:v>
                </c:pt>
                <c:pt idx="2172">
                  <c:v>5.2391597264274603</c:v>
                </c:pt>
                <c:pt idx="2173">
                  <c:v>2.5497104780511202</c:v>
                </c:pt>
                <c:pt idx="2174">
                  <c:v>-1.4434763517123499</c:v>
                </c:pt>
                <c:pt idx="2175">
                  <c:v>2.6940450537707599</c:v>
                </c:pt>
                <c:pt idx="2176">
                  <c:v>3.50280852159527</c:v>
                </c:pt>
                <c:pt idx="2177">
                  <c:v>4.8020680731133503</c:v>
                </c:pt>
                <c:pt idx="2178">
                  <c:v>4.2011556925616897</c:v>
                </c:pt>
                <c:pt idx="2179">
                  <c:v>6.1355225116067702</c:v>
                </c:pt>
                <c:pt idx="2180">
                  <c:v>3.9377345719716801</c:v>
                </c:pt>
                <c:pt idx="2181">
                  <c:v>5.1038300113798503</c:v>
                </c:pt>
                <c:pt idx="2182">
                  <c:v>7.5385425285203196</c:v>
                </c:pt>
                <c:pt idx="2183">
                  <c:v>1.58125903155263</c:v>
                </c:pt>
                <c:pt idx="2184">
                  <c:v>2.5910749127249399</c:v>
                </c:pt>
                <c:pt idx="2185">
                  <c:v>4.5280745648999599</c:v>
                </c:pt>
                <c:pt idx="2186">
                  <c:v>3.3325002259490999</c:v>
                </c:pt>
                <c:pt idx="2187">
                  <c:v>2.9667858090470198</c:v>
                </c:pt>
                <c:pt idx="2188">
                  <c:v>5.6968134279033897</c:v>
                </c:pt>
                <c:pt idx="2189">
                  <c:v>3.9761261268985701</c:v>
                </c:pt>
                <c:pt idx="2190">
                  <c:v>5.6936245984449201</c:v>
                </c:pt>
                <c:pt idx="2191">
                  <c:v>5.4607138555021697</c:v>
                </c:pt>
                <c:pt idx="2192">
                  <c:v>2.7871273856454302</c:v>
                </c:pt>
                <c:pt idx="2193">
                  <c:v>-2.2233650476412299</c:v>
                </c:pt>
                <c:pt idx="2194">
                  <c:v>2.8370149929634998</c:v>
                </c:pt>
                <c:pt idx="2195">
                  <c:v>6.6135420083156902</c:v>
                </c:pt>
                <c:pt idx="2196">
                  <c:v>3.48945212521653</c:v>
                </c:pt>
                <c:pt idx="2197">
                  <c:v>1.77080957952065</c:v>
                </c:pt>
                <c:pt idx="2198">
                  <c:v>2.3421313892615898</c:v>
                </c:pt>
                <c:pt idx="2199">
                  <c:v>0.59574745480170599</c:v>
                </c:pt>
                <c:pt idx="2200">
                  <c:v>2.8610482114126299</c:v>
                </c:pt>
                <c:pt idx="2201">
                  <c:v>2.7588909933613199</c:v>
                </c:pt>
                <c:pt idx="2202">
                  <c:v>1.6067166977884899</c:v>
                </c:pt>
                <c:pt idx="2203">
                  <c:v>0.67596218871031599</c:v>
                </c:pt>
                <c:pt idx="2204">
                  <c:v>5.2412283213768998</c:v>
                </c:pt>
                <c:pt idx="2205">
                  <c:v>0.50421482941800599</c:v>
                </c:pt>
                <c:pt idx="2206">
                  <c:v>0.40806677141346798</c:v>
                </c:pt>
                <c:pt idx="2207">
                  <c:v>5.0440901563212002</c:v>
                </c:pt>
                <c:pt idx="2208">
                  <c:v>-0.60543597667232796</c:v>
                </c:pt>
                <c:pt idx="2209">
                  <c:v>0.82422199772736604</c:v>
                </c:pt>
                <c:pt idx="2210">
                  <c:v>4.7745969434483104</c:v>
                </c:pt>
                <c:pt idx="2211">
                  <c:v>5.3310492386612003</c:v>
                </c:pt>
                <c:pt idx="2212">
                  <c:v>3.5758495927810099</c:v>
                </c:pt>
                <c:pt idx="2213">
                  <c:v>0.61096116609419404</c:v>
                </c:pt>
                <c:pt idx="2214">
                  <c:v>0.59104992575917803</c:v>
                </c:pt>
                <c:pt idx="2215">
                  <c:v>5.26806751173251</c:v>
                </c:pt>
                <c:pt idx="2216">
                  <c:v>3.01572686453432</c:v>
                </c:pt>
                <c:pt idx="2217">
                  <c:v>1.4287465261934</c:v>
                </c:pt>
                <c:pt idx="2218">
                  <c:v>4.2708103642545598</c:v>
                </c:pt>
                <c:pt idx="2219">
                  <c:v>3.6860960292543701</c:v>
                </c:pt>
                <c:pt idx="2220">
                  <c:v>0.61359087123159695</c:v>
                </c:pt>
                <c:pt idx="2221">
                  <c:v>0.537186168238309</c:v>
                </c:pt>
                <c:pt idx="2222">
                  <c:v>0.37892991251639102</c:v>
                </c:pt>
                <c:pt idx="2223">
                  <c:v>3.7583908160068198</c:v>
                </c:pt>
                <c:pt idx="2224">
                  <c:v>7.2078983475888601</c:v>
                </c:pt>
                <c:pt idx="2225">
                  <c:v>3.8816860944094498</c:v>
                </c:pt>
                <c:pt idx="2226">
                  <c:v>5.4253113330404696</c:v>
                </c:pt>
                <c:pt idx="2227">
                  <c:v>5.37264442007036</c:v>
                </c:pt>
                <c:pt idx="2228">
                  <c:v>3.53037103050253</c:v>
                </c:pt>
                <c:pt idx="2229">
                  <c:v>5.4352857383742501</c:v>
                </c:pt>
                <c:pt idx="2230">
                  <c:v>5.6851427587863199</c:v>
                </c:pt>
                <c:pt idx="2231">
                  <c:v>4.9331770741831598</c:v>
                </c:pt>
                <c:pt idx="2232">
                  <c:v>2.2294615635133601</c:v>
                </c:pt>
                <c:pt idx="2233">
                  <c:v>1.7047494159563901</c:v>
                </c:pt>
                <c:pt idx="2234">
                  <c:v>2.85440306943946</c:v>
                </c:pt>
                <c:pt idx="2235">
                  <c:v>3.9868833505550501</c:v>
                </c:pt>
                <c:pt idx="2236">
                  <c:v>2.1018921876559098</c:v>
                </c:pt>
                <c:pt idx="2237">
                  <c:v>2.26603463215779</c:v>
                </c:pt>
                <c:pt idx="2238">
                  <c:v>6.4552397135900499</c:v>
                </c:pt>
                <c:pt idx="2239">
                  <c:v>0.66509988513016105</c:v>
                </c:pt>
                <c:pt idx="2240">
                  <c:v>2.6146572044239198</c:v>
                </c:pt>
                <c:pt idx="2241">
                  <c:v>1.4091127146450799</c:v>
                </c:pt>
                <c:pt idx="2242">
                  <c:v>4.6774342050592903</c:v>
                </c:pt>
                <c:pt idx="2243">
                  <c:v>-0.10372990572528799</c:v>
                </c:pt>
                <c:pt idx="2244">
                  <c:v>0.45571961942440697</c:v>
                </c:pt>
                <c:pt idx="2245">
                  <c:v>5.9054159264705097</c:v>
                </c:pt>
                <c:pt idx="2246">
                  <c:v>1.0455168517178099</c:v>
                </c:pt>
                <c:pt idx="2247">
                  <c:v>0.63148246296454003</c:v>
                </c:pt>
                <c:pt idx="2248">
                  <c:v>5.9159832188878898</c:v>
                </c:pt>
                <c:pt idx="2249">
                  <c:v>-1.10802709027684E-2</c:v>
                </c:pt>
                <c:pt idx="2250">
                  <c:v>3.2188998415798298</c:v>
                </c:pt>
                <c:pt idx="2251">
                  <c:v>0.44213320106509202</c:v>
                </c:pt>
                <c:pt idx="2252">
                  <c:v>0.99897086030085602</c:v>
                </c:pt>
                <c:pt idx="2253">
                  <c:v>3.3330498101868402</c:v>
                </c:pt>
                <c:pt idx="2254">
                  <c:v>3.36459996327206</c:v>
                </c:pt>
                <c:pt idx="2255">
                  <c:v>0.78546371072097698</c:v>
                </c:pt>
                <c:pt idx="2256">
                  <c:v>5.3192325154404303</c:v>
                </c:pt>
                <c:pt idx="2257">
                  <c:v>0.74449295606265897</c:v>
                </c:pt>
                <c:pt idx="2258">
                  <c:v>5.3306090725641599</c:v>
                </c:pt>
                <c:pt idx="2259">
                  <c:v>2.7293385485876702</c:v>
                </c:pt>
                <c:pt idx="2260">
                  <c:v>4.4892939576157396</c:v>
                </c:pt>
                <c:pt idx="2261">
                  <c:v>6.6889872467426503</c:v>
                </c:pt>
                <c:pt idx="2262">
                  <c:v>2.1710716399772099</c:v>
                </c:pt>
                <c:pt idx="2263">
                  <c:v>4.0376855221305599</c:v>
                </c:pt>
                <c:pt idx="2264">
                  <c:v>0.75419588103656698</c:v>
                </c:pt>
                <c:pt idx="2265">
                  <c:v>-1.2308221735801199</c:v>
                </c:pt>
                <c:pt idx="2266">
                  <c:v>4.2519574017368402</c:v>
                </c:pt>
                <c:pt idx="2267">
                  <c:v>7.9456631936928703</c:v>
                </c:pt>
                <c:pt idx="2268">
                  <c:v>0.55598376684887196</c:v>
                </c:pt>
                <c:pt idx="2269">
                  <c:v>0.331632163104575</c:v>
                </c:pt>
                <c:pt idx="2270">
                  <c:v>2.3979893913410999</c:v>
                </c:pt>
                <c:pt idx="2271">
                  <c:v>3.7539948508299701</c:v>
                </c:pt>
                <c:pt idx="2272">
                  <c:v>2.9355884029969999</c:v>
                </c:pt>
                <c:pt idx="2273">
                  <c:v>2.97915540573252</c:v>
                </c:pt>
                <c:pt idx="2274">
                  <c:v>-1.8763348490710801</c:v>
                </c:pt>
                <c:pt idx="2275">
                  <c:v>2.82177870427972</c:v>
                </c:pt>
                <c:pt idx="2276">
                  <c:v>3.91621438410123</c:v>
                </c:pt>
                <c:pt idx="2277">
                  <c:v>-1.5825321993530901</c:v>
                </c:pt>
                <c:pt idx="2278">
                  <c:v>1.26662851983581</c:v>
                </c:pt>
                <c:pt idx="2279">
                  <c:v>0.52729233030412903</c:v>
                </c:pt>
                <c:pt idx="2280">
                  <c:v>-1.41044837236925</c:v>
                </c:pt>
                <c:pt idx="2281">
                  <c:v>3.8838143074991298</c:v>
                </c:pt>
                <c:pt idx="2282">
                  <c:v>4.0335931055584302</c:v>
                </c:pt>
                <c:pt idx="2283">
                  <c:v>0.387355339449313</c:v>
                </c:pt>
                <c:pt idx="2284">
                  <c:v>3.3468961590894</c:v>
                </c:pt>
                <c:pt idx="2285">
                  <c:v>0.59631718031562897</c:v>
                </c:pt>
                <c:pt idx="2286">
                  <c:v>2.7539258215061801</c:v>
                </c:pt>
                <c:pt idx="2287">
                  <c:v>0.55054985744872598</c:v>
                </c:pt>
                <c:pt idx="2288">
                  <c:v>4.4666582434142699</c:v>
                </c:pt>
                <c:pt idx="2289">
                  <c:v>0.54400603764561895</c:v>
                </c:pt>
                <c:pt idx="2290">
                  <c:v>-0.93258273063890296</c:v>
                </c:pt>
                <c:pt idx="2291">
                  <c:v>0.222482988989713</c:v>
                </c:pt>
                <c:pt idx="2292">
                  <c:v>2.8754539157006298</c:v>
                </c:pt>
                <c:pt idx="2293">
                  <c:v>0.57439036776942698</c:v>
                </c:pt>
                <c:pt idx="2294">
                  <c:v>3.1150112229374498</c:v>
                </c:pt>
                <c:pt idx="2295">
                  <c:v>1.3232068848188601</c:v>
                </c:pt>
                <c:pt idx="2296">
                  <c:v>0.59676097958611396</c:v>
                </c:pt>
                <c:pt idx="2297">
                  <c:v>-2.24254965503795</c:v>
                </c:pt>
                <c:pt idx="2298">
                  <c:v>3.5903390210674901</c:v>
                </c:pt>
                <c:pt idx="2299">
                  <c:v>5.32804187976833</c:v>
                </c:pt>
                <c:pt idx="2300">
                  <c:v>5.2745648413239099</c:v>
                </c:pt>
                <c:pt idx="2301">
                  <c:v>2.7556786470671701</c:v>
                </c:pt>
                <c:pt idx="2302">
                  <c:v>6.3043118554722497</c:v>
                </c:pt>
                <c:pt idx="2303">
                  <c:v>3.6827869506175199</c:v>
                </c:pt>
                <c:pt idx="2304">
                  <c:v>7.2526029160112504</c:v>
                </c:pt>
                <c:pt idx="2305">
                  <c:v>1.7076735734528401</c:v>
                </c:pt>
                <c:pt idx="2306">
                  <c:v>-1.4788519748592801</c:v>
                </c:pt>
                <c:pt idx="2307">
                  <c:v>2.5998037699375298</c:v>
                </c:pt>
                <c:pt idx="2308">
                  <c:v>3.3432383558822898</c:v>
                </c:pt>
                <c:pt idx="2309">
                  <c:v>5.4744253026801202</c:v>
                </c:pt>
                <c:pt idx="2310">
                  <c:v>0.79081380488409703</c:v>
                </c:pt>
                <c:pt idx="2311">
                  <c:v>-1.2235259112239101</c:v>
                </c:pt>
                <c:pt idx="2312">
                  <c:v>5.4322813433133001</c:v>
                </c:pt>
                <c:pt idx="2313">
                  <c:v>-1.92051697734043</c:v>
                </c:pt>
                <c:pt idx="2314">
                  <c:v>0.62311846393372605</c:v>
                </c:pt>
                <c:pt idx="2315">
                  <c:v>2.7362767365488598</c:v>
                </c:pt>
                <c:pt idx="2316">
                  <c:v>2.1696335381224898</c:v>
                </c:pt>
                <c:pt idx="2317">
                  <c:v>2.1228263652611301</c:v>
                </c:pt>
                <c:pt idx="2318">
                  <c:v>1.81880925597611</c:v>
                </c:pt>
                <c:pt idx="2319">
                  <c:v>5.3137638351843997</c:v>
                </c:pt>
                <c:pt idx="2320">
                  <c:v>0.64677276998434396</c:v>
                </c:pt>
                <c:pt idx="2321">
                  <c:v>5.2562463706738702</c:v>
                </c:pt>
                <c:pt idx="2322">
                  <c:v>0.34558570446406101</c:v>
                </c:pt>
                <c:pt idx="2323">
                  <c:v>3.2473714136679299</c:v>
                </c:pt>
                <c:pt idx="2324">
                  <c:v>4.1110991148116902</c:v>
                </c:pt>
                <c:pt idx="2325">
                  <c:v>0.78201806444598398</c:v>
                </c:pt>
                <c:pt idx="2326">
                  <c:v>2.94996402532322</c:v>
                </c:pt>
                <c:pt idx="2327">
                  <c:v>3.8755042923153602</c:v>
                </c:pt>
                <c:pt idx="2328">
                  <c:v>2.7809691920476198</c:v>
                </c:pt>
                <c:pt idx="2329">
                  <c:v>0.41356687773166101</c:v>
                </c:pt>
                <c:pt idx="2330">
                  <c:v>4.8192235047858603</c:v>
                </c:pt>
                <c:pt idx="2331">
                  <c:v>5.22707118518609</c:v>
                </c:pt>
                <c:pt idx="2332">
                  <c:v>-1.0436382772124899</c:v>
                </c:pt>
                <c:pt idx="2333">
                  <c:v>2.7615245570592801</c:v>
                </c:pt>
                <c:pt idx="2334">
                  <c:v>6.6246934143130503</c:v>
                </c:pt>
                <c:pt idx="2335">
                  <c:v>2.2793690362755101</c:v>
                </c:pt>
                <c:pt idx="2336">
                  <c:v>3.3551741057903701</c:v>
                </c:pt>
                <c:pt idx="2337">
                  <c:v>4.3160840569008299</c:v>
                </c:pt>
                <c:pt idx="2338">
                  <c:v>0.74852350558998904</c:v>
                </c:pt>
                <c:pt idx="2339">
                  <c:v>4.4691819525898699</c:v>
                </c:pt>
                <c:pt idx="2340">
                  <c:v>6.9861140606784904</c:v>
                </c:pt>
                <c:pt idx="2341">
                  <c:v>4.8331440643997396</c:v>
                </c:pt>
                <c:pt idx="2342">
                  <c:v>5.2090512804788398</c:v>
                </c:pt>
                <c:pt idx="2343">
                  <c:v>9.3216434875005305E-2</c:v>
                </c:pt>
                <c:pt idx="2344">
                  <c:v>-1.2652756340296101</c:v>
                </c:pt>
                <c:pt idx="2345">
                  <c:v>2.37289797000457</c:v>
                </c:pt>
                <c:pt idx="2346">
                  <c:v>4.7702784837887702</c:v>
                </c:pt>
                <c:pt idx="2347">
                  <c:v>3.1405965760140999</c:v>
                </c:pt>
                <c:pt idx="2348">
                  <c:v>2.6010775542112601</c:v>
                </c:pt>
                <c:pt idx="2349">
                  <c:v>-0.977390846948614</c:v>
                </c:pt>
                <c:pt idx="2350">
                  <c:v>6.4914640501139598</c:v>
                </c:pt>
                <c:pt idx="2351">
                  <c:v>4.9538921550647599</c:v>
                </c:pt>
                <c:pt idx="2352">
                  <c:v>-1.4630801128589801</c:v>
                </c:pt>
                <c:pt idx="2353">
                  <c:v>3.82947623978496</c:v>
                </c:pt>
                <c:pt idx="2354">
                  <c:v>0.54971895230310197</c:v>
                </c:pt>
                <c:pt idx="2355">
                  <c:v>2.45567951757773</c:v>
                </c:pt>
                <c:pt idx="2356">
                  <c:v>-1.4145025396005899</c:v>
                </c:pt>
                <c:pt idx="2357">
                  <c:v>2.7578611522735499</c:v>
                </c:pt>
                <c:pt idx="2358">
                  <c:v>3.4555171017969601</c:v>
                </c:pt>
                <c:pt idx="2359">
                  <c:v>3.6180653982354301</c:v>
                </c:pt>
                <c:pt idx="2360">
                  <c:v>3.6222204784355601</c:v>
                </c:pt>
                <c:pt idx="2361">
                  <c:v>2.9496779156625799</c:v>
                </c:pt>
                <c:pt idx="2362">
                  <c:v>3.7138093503776299</c:v>
                </c:pt>
                <c:pt idx="2363">
                  <c:v>0.82449986679954801</c:v>
                </c:pt>
                <c:pt idx="2364">
                  <c:v>3.23780756895535</c:v>
                </c:pt>
                <c:pt idx="2365">
                  <c:v>1.3835775046455501</c:v>
                </c:pt>
                <c:pt idx="2366">
                  <c:v>0.56083867100524099</c:v>
                </c:pt>
                <c:pt idx="2367">
                  <c:v>1.21359300753456</c:v>
                </c:pt>
                <c:pt idx="2368">
                  <c:v>2.9090372455681699</c:v>
                </c:pt>
                <c:pt idx="2369">
                  <c:v>0.63107300986322301</c:v>
                </c:pt>
                <c:pt idx="2370">
                  <c:v>-0.75371850632258397</c:v>
                </c:pt>
                <c:pt idx="2371">
                  <c:v>7.0511508724223599</c:v>
                </c:pt>
                <c:pt idx="2372">
                  <c:v>0.56761517638396697</c:v>
                </c:pt>
                <c:pt idx="2373">
                  <c:v>0.20972833749865999</c:v>
                </c:pt>
                <c:pt idx="2374">
                  <c:v>2.3690386130615799</c:v>
                </c:pt>
                <c:pt idx="2375">
                  <c:v>7.7572204252713703</c:v>
                </c:pt>
                <c:pt idx="2376">
                  <c:v>0.409019557048167</c:v>
                </c:pt>
                <c:pt idx="2377">
                  <c:v>5.4347329240194</c:v>
                </c:pt>
                <c:pt idx="2378">
                  <c:v>0.19254377918554999</c:v>
                </c:pt>
                <c:pt idx="2379">
                  <c:v>3.34909477658266</c:v>
                </c:pt>
                <c:pt idx="2380">
                  <c:v>5.2646815033046197</c:v>
                </c:pt>
                <c:pt idx="2381">
                  <c:v>-2.1565413668228501</c:v>
                </c:pt>
                <c:pt idx="2382">
                  <c:v>0.77649272214951404</c:v>
                </c:pt>
                <c:pt idx="2383">
                  <c:v>0.68587293007576999</c:v>
                </c:pt>
                <c:pt idx="2384">
                  <c:v>3.17077095829847</c:v>
                </c:pt>
                <c:pt idx="2385">
                  <c:v>6.8545991238203001</c:v>
                </c:pt>
                <c:pt idx="2386">
                  <c:v>5.2457480186538001</c:v>
                </c:pt>
                <c:pt idx="2387">
                  <c:v>4.44889355448817</c:v>
                </c:pt>
                <c:pt idx="2388">
                  <c:v>5.7262004543829699</c:v>
                </c:pt>
                <c:pt idx="2389">
                  <c:v>3.4778159097053903E-2</c:v>
                </c:pt>
                <c:pt idx="2390">
                  <c:v>4.6197289363007998</c:v>
                </c:pt>
                <c:pt idx="2391">
                  <c:v>1.7679307257826899</c:v>
                </c:pt>
                <c:pt idx="2392">
                  <c:v>0.55613610086503695</c:v>
                </c:pt>
                <c:pt idx="2393">
                  <c:v>1.85181979306222</c:v>
                </c:pt>
                <c:pt idx="2394">
                  <c:v>2.92000827976022</c:v>
                </c:pt>
                <c:pt idx="2395">
                  <c:v>0.74948522675460005</c:v>
                </c:pt>
                <c:pt idx="2396">
                  <c:v>2.0712605414858101</c:v>
                </c:pt>
                <c:pt idx="2397">
                  <c:v>2.8246896430047399</c:v>
                </c:pt>
                <c:pt idx="2398">
                  <c:v>0.28362374110709698</c:v>
                </c:pt>
                <c:pt idx="2399">
                  <c:v>2.7935932948070299</c:v>
                </c:pt>
                <c:pt idx="2400">
                  <c:v>5.6142254233214404</c:v>
                </c:pt>
                <c:pt idx="2401">
                  <c:v>4.5578862280610197</c:v>
                </c:pt>
                <c:pt idx="2402">
                  <c:v>2.2899033737986199</c:v>
                </c:pt>
                <c:pt idx="2403">
                  <c:v>3.3349555734429002</c:v>
                </c:pt>
                <c:pt idx="2404">
                  <c:v>1.8127501237548</c:v>
                </c:pt>
                <c:pt idx="2405">
                  <c:v>7.5043385763847699</c:v>
                </c:pt>
                <c:pt idx="2406">
                  <c:v>1.8191781257153301</c:v>
                </c:pt>
                <c:pt idx="2407">
                  <c:v>4.0746121827893997</c:v>
                </c:pt>
                <c:pt idx="2408">
                  <c:v>2.8364251715705202</c:v>
                </c:pt>
                <c:pt idx="2409">
                  <c:v>2.0782219610461699</c:v>
                </c:pt>
                <c:pt idx="2410">
                  <c:v>0.98944340535594399</c:v>
                </c:pt>
                <c:pt idx="2411">
                  <c:v>0.60914748870374702</c:v>
                </c:pt>
                <c:pt idx="2412">
                  <c:v>3.4803509673087998</c:v>
                </c:pt>
                <c:pt idx="2413">
                  <c:v>0.47730280891860799</c:v>
                </c:pt>
                <c:pt idx="2414">
                  <c:v>2.05673999832293</c:v>
                </c:pt>
                <c:pt idx="2415">
                  <c:v>1.8899800931283099</c:v>
                </c:pt>
                <c:pt idx="2416">
                  <c:v>0.23124433541016001</c:v>
                </c:pt>
                <c:pt idx="2417">
                  <c:v>0.93814827717118598</c:v>
                </c:pt>
                <c:pt idx="2418">
                  <c:v>2.39762723769485</c:v>
                </c:pt>
                <c:pt idx="2419">
                  <c:v>5.0316215509771798</c:v>
                </c:pt>
                <c:pt idx="2420">
                  <c:v>2.9530651891667801</c:v>
                </c:pt>
                <c:pt idx="2421">
                  <c:v>3.7748923887651</c:v>
                </c:pt>
                <c:pt idx="2422">
                  <c:v>1.6750985283522799</c:v>
                </c:pt>
                <c:pt idx="2423">
                  <c:v>1.38939746972755</c:v>
                </c:pt>
                <c:pt idx="2424">
                  <c:v>3.2550928543109898</c:v>
                </c:pt>
                <c:pt idx="2425">
                  <c:v>2.20490272528049</c:v>
                </c:pt>
                <c:pt idx="2426">
                  <c:v>2.1536555376621598</c:v>
                </c:pt>
                <c:pt idx="2427">
                  <c:v>1.34463693399554</c:v>
                </c:pt>
                <c:pt idx="2428">
                  <c:v>6.6476380206643197</c:v>
                </c:pt>
                <c:pt idx="2429">
                  <c:v>1.34817644654098</c:v>
                </c:pt>
                <c:pt idx="2430">
                  <c:v>6.66483626446961</c:v>
                </c:pt>
                <c:pt idx="2431">
                  <c:v>4.0372293745374996</c:v>
                </c:pt>
                <c:pt idx="2432">
                  <c:v>6.34585987229989</c:v>
                </c:pt>
                <c:pt idx="2433">
                  <c:v>0.502362573163603</c:v>
                </c:pt>
                <c:pt idx="2434">
                  <c:v>3.5129867283899099</c:v>
                </c:pt>
                <c:pt idx="2435">
                  <c:v>1.72086580724394</c:v>
                </c:pt>
                <c:pt idx="2436">
                  <c:v>0.47688966613594003</c:v>
                </c:pt>
                <c:pt idx="2437">
                  <c:v>1.18404844909426</c:v>
                </c:pt>
                <c:pt idx="2438">
                  <c:v>3.4754002405201598</c:v>
                </c:pt>
                <c:pt idx="2439">
                  <c:v>3.25060115632686</c:v>
                </c:pt>
                <c:pt idx="2440">
                  <c:v>3.48401094062655</c:v>
                </c:pt>
                <c:pt idx="2441">
                  <c:v>0.56658238689886298</c:v>
                </c:pt>
                <c:pt idx="2442">
                  <c:v>-0.68400808344401098</c:v>
                </c:pt>
                <c:pt idx="2443">
                  <c:v>4.1318075175133897</c:v>
                </c:pt>
                <c:pt idx="2444">
                  <c:v>4.7662928247304599</c:v>
                </c:pt>
                <c:pt idx="2445">
                  <c:v>2.01181816565397</c:v>
                </c:pt>
                <c:pt idx="2446">
                  <c:v>3.4087582058527301</c:v>
                </c:pt>
                <c:pt idx="2447">
                  <c:v>5.28537197249093</c:v>
                </c:pt>
                <c:pt idx="2448">
                  <c:v>2.8597877600115198</c:v>
                </c:pt>
                <c:pt idx="2449">
                  <c:v>1.76183818820423</c:v>
                </c:pt>
                <c:pt idx="2450">
                  <c:v>0.64755252047910705</c:v>
                </c:pt>
                <c:pt idx="2451">
                  <c:v>0.555657381697647</c:v>
                </c:pt>
                <c:pt idx="2452">
                  <c:v>5.2749989879466996</c:v>
                </c:pt>
                <c:pt idx="2453">
                  <c:v>1.3224823336095499</c:v>
                </c:pt>
                <c:pt idx="2454">
                  <c:v>2.73243148811639</c:v>
                </c:pt>
                <c:pt idx="2455">
                  <c:v>3.4897073105021801</c:v>
                </c:pt>
                <c:pt idx="2456">
                  <c:v>4.7654608236708302</c:v>
                </c:pt>
                <c:pt idx="2457">
                  <c:v>5.8112065367056696</c:v>
                </c:pt>
                <c:pt idx="2458">
                  <c:v>6.4639472703339598</c:v>
                </c:pt>
                <c:pt idx="2459">
                  <c:v>4.8564926487690903</c:v>
                </c:pt>
                <c:pt idx="2460">
                  <c:v>2.7983000440272798</c:v>
                </c:pt>
                <c:pt idx="2461">
                  <c:v>3.26457488002481</c:v>
                </c:pt>
                <c:pt idx="2462">
                  <c:v>4.59680699063306</c:v>
                </c:pt>
                <c:pt idx="2463">
                  <c:v>1.04919645906536</c:v>
                </c:pt>
                <c:pt idx="2464">
                  <c:v>7.99300085121933</c:v>
                </c:pt>
                <c:pt idx="2465">
                  <c:v>5.7597175179554396</c:v>
                </c:pt>
                <c:pt idx="2466">
                  <c:v>3.0495479024123102</c:v>
                </c:pt>
                <c:pt idx="2467">
                  <c:v>5.7431799492973701</c:v>
                </c:pt>
                <c:pt idx="2468">
                  <c:v>4.40115625090462</c:v>
                </c:pt>
                <c:pt idx="2469">
                  <c:v>-2.28399034921493</c:v>
                </c:pt>
                <c:pt idx="2470">
                  <c:v>3.4576411880673001</c:v>
                </c:pt>
                <c:pt idx="2471">
                  <c:v>2.3711677965137898</c:v>
                </c:pt>
                <c:pt idx="2472">
                  <c:v>5.0815048551443702</c:v>
                </c:pt>
                <c:pt idx="2473">
                  <c:v>4.0391365734050897</c:v>
                </c:pt>
                <c:pt idx="2474">
                  <c:v>3.6213521539656899</c:v>
                </c:pt>
                <c:pt idx="2475">
                  <c:v>0.25763136264337799</c:v>
                </c:pt>
                <c:pt idx="2476">
                  <c:v>7.7954734470144302</c:v>
                </c:pt>
                <c:pt idx="2477">
                  <c:v>2.9553471845492498</c:v>
                </c:pt>
                <c:pt idx="2478">
                  <c:v>2.8024466544776501</c:v>
                </c:pt>
                <c:pt idx="2479">
                  <c:v>1.3572357907006201</c:v>
                </c:pt>
                <c:pt idx="2480">
                  <c:v>5.6459987486177896</c:v>
                </c:pt>
                <c:pt idx="2481">
                  <c:v>1.2849777666740501</c:v>
                </c:pt>
                <c:pt idx="2482">
                  <c:v>1.7290977181640299</c:v>
                </c:pt>
                <c:pt idx="2483">
                  <c:v>6.5569682057415903</c:v>
                </c:pt>
                <c:pt idx="2484">
                  <c:v>0.61930698787034999</c:v>
                </c:pt>
                <c:pt idx="2485">
                  <c:v>3.1237482888753099</c:v>
                </c:pt>
                <c:pt idx="2486">
                  <c:v>0.28437959079809999</c:v>
                </c:pt>
                <c:pt idx="2487">
                  <c:v>2.2130816795484098</c:v>
                </c:pt>
                <c:pt idx="2488">
                  <c:v>1.0266795439080001</c:v>
                </c:pt>
                <c:pt idx="2489">
                  <c:v>2.0596976702072198</c:v>
                </c:pt>
                <c:pt idx="2490">
                  <c:v>3.8796020305096599</c:v>
                </c:pt>
                <c:pt idx="2491">
                  <c:v>2.6885912809458601</c:v>
                </c:pt>
                <c:pt idx="2492">
                  <c:v>7.8778927417905802</c:v>
                </c:pt>
                <c:pt idx="2493">
                  <c:v>6.5425483691487099</c:v>
                </c:pt>
                <c:pt idx="2494">
                  <c:v>2.7418261809314202</c:v>
                </c:pt>
                <c:pt idx="2495">
                  <c:v>6.4617083766111998</c:v>
                </c:pt>
                <c:pt idx="2496">
                  <c:v>1.4495878298676199</c:v>
                </c:pt>
                <c:pt idx="2497">
                  <c:v>6.9554161769476597</c:v>
                </c:pt>
                <c:pt idx="2498">
                  <c:v>4.8424666575823201</c:v>
                </c:pt>
                <c:pt idx="2499">
                  <c:v>7.8753978089693204</c:v>
                </c:pt>
                <c:pt idx="2500">
                  <c:v>2.9050822775548801</c:v>
                </c:pt>
                <c:pt idx="2501">
                  <c:v>3.8600390543660099</c:v>
                </c:pt>
                <c:pt idx="2502">
                  <c:v>1.71357160564652</c:v>
                </c:pt>
                <c:pt idx="2503">
                  <c:v>3.0646310925142601</c:v>
                </c:pt>
                <c:pt idx="2504">
                  <c:v>6.0341570133983202</c:v>
                </c:pt>
                <c:pt idx="2505">
                  <c:v>7.1117458380279404</c:v>
                </c:pt>
                <c:pt idx="2506">
                  <c:v>4.0882560013347797</c:v>
                </c:pt>
                <c:pt idx="2507">
                  <c:v>3.90028765236235</c:v>
                </c:pt>
                <c:pt idx="2508">
                  <c:v>5.2453275122070302</c:v>
                </c:pt>
                <c:pt idx="2509">
                  <c:v>2.7356360561903501</c:v>
                </c:pt>
                <c:pt idx="2510">
                  <c:v>3.2742306527564899</c:v>
                </c:pt>
                <c:pt idx="2511">
                  <c:v>1.6804478324610801</c:v>
                </c:pt>
                <c:pt idx="2512">
                  <c:v>0.54429804311497598</c:v>
                </c:pt>
                <c:pt idx="2513">
                  <c:v>4.63672182878424</c:v>
                </c:pt>
                <c:pt idx="2514">
                  <c:v>4.4267048387858496</c:v>
                </c:pt>
                <c:pt idx="2515">
                  <c:v>5.2591541584039803</c:v>
                </c:pt>
                <c:pt idx="2516">
                  <c:v>1.0729381187836899</c:v>
                </c:pt>
                <c:pt idx="2517">
                  <c:v>6.1550923555834798</c:v>
                </c:pt>
                <c:pt idx="2518">
                  <c:v>2.5519511943490101</c:v>
                </c:pt>
                <c:pt idx="2519">
                  <c:v>5.1644043030082702</c:v>
                </c:pt>
                <c:pt idx="2520">
                  <c:v>1.81543618298704</c:v>
                </c:pt>
                <c:pt idx="2521">
                  <c:v>7.3593892038165798</c:v>
                </c:pt>
                <c:pt idx="2522">
                  <c:v>4.4759497314569696</c:v>
                </c:pt>
                <c:pt idx="2523">
                  <c:v>3.6483051218348699</c:v>
                </c:pt>
                <c:pt idx="2524">
                  <c:v>-0.76209332197394097</c:v>
                </c:pt>
                <c:pt idx="2525">
                  <c:v>4.5538912122089696</c:v>
                </c:pt>
                <c:pt idx="2526">
                  <c:v>3.56467082893808</c:v>
                </c:pt>
                <c:pt idx="2527">
                  <c:v>5.9333494067802297</c:v>
                </c:pt>
                <c:pt idx="2528">
                  <c:v>2.95764989572465</c:v>
                </c:pt>
                <c:pt idx="2529">
                  <c:v>3.6226470119916399</c:v>
                </c:pt>
                <c:pt idx="2530">
                  <c:v>-0.250329373506883</c:v>
                </c:pt>
                <c:pt idx="2531">
                  <c:v>2.5395611986318198</c:v>
                </c:pt>
                <c:pt idx="2532">
                  <c:v>2.90711506809305</c:v>
                </c:pt>
                <c:pt idx="2533">
                  <c:v>1.9916019515784</c:v>
                </c:pt>
                <c:pt idx="2534">
                  <c:v>1.6979150597539101</c:v>
                </c:pt>
                <c:pt idx="2535">
                  <c:v>2.8187015403795899</c:v>
                </c:pt>
                <c:pt idx="2536">
                  <c:v>3.3478346660705198</c:v>
                </c:pt>
                <c:pt idx="2537">
                  <c:v>3.0168178330307698</c:v>
                </c:pt>
                <c:pt idx="2538">
                  <c:v>1.3805907383157501</c:v>
                </c:pt>
                <c:pt idx="2539">
                  <c:v>2.29014419271178</c:v>
                </c:pt>
                <c:pt idx="2540">
                  <c:v>5.8851939443258701</c:v>
                </c:pt>
                <c:pt idx="2541">
                  <c:v>0.64336705349935297</c:v>
                </c:pt>
                <c:pt idx="2542">
                  <c:v>5.4756514167745101</c:v>
                </c:pt>
                <c:pt idx="2543">
                  <c:v>1.9287317704501099</c:v>
                </c:pt>
                <c:pt idx="2544">
                  <c:v>4.9949897194009898</c:v>
                </c:pt>
                <c:pt idx="2545">
                  <c:v>0.560626447142617</c:v>
                </c:pt>
                <c:pt idx="2546">
                  <c:v>4.3261431782851298</c:v>
                </c:pt>
                <c:pt idx="2547">
                  <c:v>-0.92429726804989598</c:v>
                </c:pt>
                <c:pt idx="2548">
                  <c:v>-0.67069042088147501</c:v>
                </c:pt>
                <c:pt idx="2549">
                  <c:v>2.8563729561654601</c:v>
                </c:pt>
                <c:pt idx="2550">
                  <c:v>1.8577217381700699</c:v>
                </c:pt>
                <c:pt idx="2551">
                  <c:v>2.1513224213867499</c:v>
                </c:pt>
                <c:pt idx="2552">
                  <c:v>1.94551449910466</c:v>
                </c:pt>
                <c:pt idx="2553">
                  <c:v>-1.8834248192357601</c:v>
                </c:pt>
                <c:pt idx="2554">
                  <c:v>2.5371396776284598</c:v>
                </c:pt>
                <c:pt idx="2555">
                  <c:v>3.3419027152937701</c:v>
                </c:pt>
                <c:pt idx="2556">
                  <c:v>3.2499067666228201</c:v>
                </c:pt>
                <c:pt idx="2557">
                  <c:v>2.5672454452594899</c:v>
                </c:pt>
                <c:pt idx="2558">
                  <c:v>3.41528213517415</c:v>
                </c:pt>
                <c:pt idx="2559">
                  <c:v>3.1498697960427999</c:v>
                </c:pt>
                <c:pt idx="2560">
                  <c:v>3.4320134817903099</c:v>
                </c:pt>
                <c:pt idx="2561">
                  <c:v>-0.82835085553340004</c:v>
                </c:pt>
                <c:pt idx="2562">
                  <c:v>3.24987479442524</c:v>
                </c:pt>
                <c:pt idx="2563">
                  <c:v>0.48664234735464701</c:v>
                </c:pt>
                <c:pt idx="2564">
                  <c:v>2.7837801343935098</c:v>
                </c:pt>
                <c:pt idx="2565">
                  <c:v>1.8963931960062601</c:v>
                </c:pt>
                <c:pt idx="2566">
                  <c:v>4.38743260441142</c:v>
                </c:pt>
                <c:pt idx="2567">
                  <c:v>0.41038562754505298</c:v>
                </c:pt>
                <c:pt idx="2568">
                  <c:v>-1.86211474959851</c:v>
                </c:pt>
                <c:pt idx="2569">
                  <c:v>0.361230183510801</c:v>
                </c:pt>
                <c:pt idx="2570">
                  <c:v>3.86564813244064</c:v>
                </c:pt>
                <c:pt idx="2571">
                  <c:v>6.5727746744550704</c:v>
                </c:pt>
                <c:pt idx="2572">
                  <c:v>0.60032626930169797</c:v>
                </c:pt>
                <c:pt idx="2573">
                  <c:v>4.7797320832215098</c:v>
                </c:pt>
                <c:pt idx="2574">
                  <c:v>3.08595594123322</c:v>
                </c:pt>
                <c:pt idx="2575">
                  <c:v>2.8746199137277602</c:v>
                </c:pt>
                <c:pt idx="2576">
                  <c:v>4.4290456106456597</c:v>
                </c:pt>
                <c:pt idx="2577">
                  <c:v>2.1431276835806701</c:v>
                </c:pt>
                <c:pt idx="2578">
                  <c:v>1.0054640558684</c:v>
                </c:pt>
                <c:pt idx="2579">
                  <c:v>3.7501176731296302</c:v>
                </c:pt>
                <c:pt idx="2580">
                  <c:v>4.9308672888473497</c:v>
                </c:pt>
                <c:pt idx="2581">
                  <c:v>3.1343987130191699</c:v>
                </c:pt>
                <c:pt idx="2582">
                  <c:v>2.9228687944563698</c:v>
                </c:pt>
                <c:pt idx="2583">
                  <c:v>2.8887984472532602</c:v>
                </c:pt>
                <c:pt idx="2584">
                  <c:v>5.1951431968230697</c:v>
                </c:pt>
                <c:pt idx="2585">
                  <c:v>5.0884964704759001</c:v>
                </c:pt>
                <c:pt idx="2586">
                  <c:v>1.07615965973673</c:v>
                </c:pt>
                <c:pt idx="2587">
                  <c:v>5.5379421615884699</c:v>
                </c:pt>
                <c:pt idx="2588">
                  <c:v>5.2801626802280701</c:v>
                </c:pt>
                <c:pt idx="2589">
                  <c:v>4.6992709321499602</c:v>
                </c:pt>
                <c:pt idx="2590">
                  <c:v>0.70074536778002805</c:v>
                </c:pt>
                <c:pt idx="2591">
                  <c:v>2.6669910387081801</c:v>
                </c:pt>
                <c:pt idx="2592">
                  <c:v>5.0764815394692704</c:v>
                </c:pt>
                <c:pt idx="2593">
                  <c:v>0.83171276015413798</c:v>
                </c:pt>
                <c:pt idx="2594">
                  <c:v>0.75432363625708199</c:v>
                </c:pt>
                <c:pt idx="2595">
                  <c:v>7.6729062351661197</c:v>
                </c:pt>
                <c:pt idx="2596">
                  <c:v>0.46424533451773797</c:v>
                </c:pt>
                <c:pt idx="2597">
                  <c:v>2.7896410615264999</c:v>
                </c:pt>
                <c:pt idx="2598">
                  <c:v>4.6835463738716596</c:v>
                </c:pt>
                <c:pt idx="2599">
                  <c:v>3.1453601239234401</c:v>
                </c:pt>
                <c:pt idx="2600">
                  <c:v>1.7553710206823301</c:v>
                </c:pt>
                <c:pt idx="2601">
                  <c:v>2.9900829051783799</c:v>
                </c:pt>
                <c:pt idx="2602">
                  <c:v>3.8256953987329898</c:v>
                </c:pt>
                <c:pt idx="2603">
                  <c:v>-0.73454817231090197</c:v>
                </c:pt>
                <c:pt idx="2604">
                  <c:v>2.5272462101414499</c:v>
                </c:pt>
                <c:pt idx="2605">
                  <c:v>7.5703396577035198</c:v>
                </c:pt>
                <c:pt idx="2606">
                  <c:v>0.93018406554308497</c:v>
                </c:pt>
                <c:pt idx="2607">
                  <c:v>3.0921705833892901</c:v>
                </c:pt>
                <c:pt idx="2608">
                  <c:v>3.6567260062273399</c:v>
                </c:pt>
                <c:pt idx="2609">
                  <c:v>2.8679068774107899</c:v>
                </c:pt>
                <c:pt idx="2610">
                  <c:v>3.85715318176061</c:v>
                </c:pt>
                <c:pt idx="2611">
                  <c:v>1.5195793788207801</c:v>
                </c:pt>
                <c:pt idx="2612">
                  <c:v>6.9753807103935603</c:v>
                </c:pt>
                <c:pt idx="2613">
                  <c:v>2.8959574546451599</c:v>
                </c:pt>
                <c:pt idx="2614">
                  <c:v>3.1778055639352201</c:v>
                </c:pt>
                <c:pt idx="2615">
                  <c:v>1.50299922978043</c:v>
                </c:pt>
                <c:pt idx="2616">
                  <c:v>0.27671448280904598</c:v>
                </c:pt>
                <c:pt idx="2617">
                  <c:v>2.07559196807484</c:v>
                </c:pt>
                <c:pt idx="2618">
                  <c:v>3.5554998950157199</c:v>
                </c:pt>
                <c:pt idx="2619">
                  <c:v>5.2927358808634102</c:v>
                </c:pt>
                <c:pt idx="2620">
                  <c:v>6.3381817025276304</c:v>
                </c:pt>
                <c:pt idx="2621">
                  <c:v>3.0519825907029801</c:v>
                </c:pt>
                <c:pt idx="2622">
                  <c:v>-2.1073956627735702</c:v>
                </c:pt>
                <c:pt idx="2623">
                  <c:v>4.5591047719169803E-2</c:v>
                </c:pt>
                <c:pt idx="2624">
                  <c:v>5.3125367452339702</c:v>
                </c:pt>
                <c:pt idx="2625">
                  <c:v>0.35459315611724301</c:v>
                </c:pt>
                <c:pt idx="2626">
                  <c:v>3.0407669249793301</c:v>
                </c:pt>
                <c:pt idx="2627">
                  <c:v>-0.98897773765882802</c:v>
                </c:pt>
                <c:pt idx="2628">
                  <c:v>3.8870537780169898</c:v>
                </c:pt>
                <c:pt idx="2629">
                  <c:v>5.3241031222343302</c:v>
                </c:pt>
                <c:pt idx="2630">
                  <c:v>2.51445650679727</c:v>
                </c:pt>
                <c:pt idx="2631">
                  <c:v>3.5751532156790198</c:v>
                </c:pt>
                <c:pt idx="2632">
                  <c:v>2.8508747994321602</c:v>
                </c:pt>
                <c:pt idx="2633">
                  <c:v>3.0894081139576199</c:v>
                </c:pt>
                <c:pt idx="2634">
                  <c:v>3.6426629812029501</c:v>
                </c:pt>
                <c:pt idx="2635">
                  <c:v>5.05097154407306</c:v>
                </c:pt>
                <c:pt idx="2636">
                  <c:v>4.5474070131980904</c:v>
                </c:pt>
                <c:pt idx="2637">
                  <c:v>3.28919880786064</c:v>
                </c:pt>
                <c:pt idx="2638">
                  <c:v>7.5073497963514697</c:v>
                </c:pt>
                <c:pt idx="2639">
                  <c:v>1.0013527564438101</c:v>
                </c:pt>
                <c:pt idx="2640">
                  <c:v>4.2472805815698704</c:v>
                </c:pt>
                <c:pt idx="2641">
                  <c:v>3.2794794606049402</c:v>
                </c:pt>
                <c:pt idx="2642">
                  <c:v>2.7483235721744799</c:v>
                </c:pt>
                <c:pt idx="2643">
                  <c:v>1.0276644526188901</c:v>
                </c:pt>
                <c:pt idx="2644">
                  <c:v>5.7431670163033797</c:v>
                </c:pt>
                <c:pt idx="2645">
                  <c:v>0.37231497364077598</c:v>
                </c:pt>
                <c:pt idx="2646">
                  <c:v>7.8434445665878503</c:v>
                </c:pt>
                <c:pt idx="2647">
                  <c:v>4.5918329993717402</c:v>
                </c:pt>
                <c:pt idx="2648">
                  <c:v>-2.7764732598718901E-2</c:v>
                </c:pt>
                <c:pt idx="2649">
                  <c:v>1.8205261158803401</c:v>
                </c:pt>
                <c:pt idx="2650">
                  <c:v>-0.93933003885838695</c:v>
                </c:pt>
                <c:pt idx="2651">
                  <c:v>2.3331479630615002</c:v>
                </c:pt>
                <c:pt idx="2652">
                  <c:v>0.64432508638622199</c:v>
                </c:pt>
                <c:pt idx="2653">
                  <c:v>0.47829531981131801</c:v>
                </c:pt>
                <c:pt idx="2654">
                  <c:v>1.9011938242683599</c:v>
                </c:pt>
                <c:pt idx="2655">
                  <c:v>0.66713648935289205</c:v>
                </c:pt>
                <c:pt idx="2656">
                  <c:v>1.3009061782267901</c:v>
                </c:pt>
                <c:pt idx="2657">
                  <c:v>3.32697331390442</c:v>
                </c:pt>
                <c:pt idx="2658">
                  <c:v>1.6438478841756901</c:v>
                </c:pt>
                <c:pt idx="2659">
                  <c:v>2.7878041593243399</c:v>
                </c:pt>
                <c:pt idx="2660">
                  <c:v>-1.0616135052167099</c:v>
                </c:pt>
                <c:pt idx="2661">
                  <c:v>-2.3334746760548701</c:v>
                </c:pt>
                <c:pt idx="2662">
                  <c:v>4.76795966761622E-2</c:v>
                </c:pt>
                <c:pt idx="2663">
                  <c:v>4.9767023186226904</c:v>
                </c:pt>
                <c:pt idx="2664">
                  <c:v>0.98232415429275699</c:v>
                </c:pt>
                <c:pt idx="2665">
                  <c:v>6.1460090698686098</c:v>
                </c:pt>
                <c:pt idx="2666">
                  <c:v>7.8137798360530804</c:v>
                </c:pt>
                <c:pt idx="2667">
                  <c:v>0.61096941050765097</c:v>
                </c:pt>
                <c:pt idx="2668">
                  <c:v>2.6860949038231898</c:v>
                </c:pt>
                <c:pt idx="2669">
                  <c:v>2.74654783397804</c:v>
                </c:pt>
                <c:pt idx="2670">
                  <c:v>2.16480713043791</c:v>
                </c:pt>
                <c:pt idx="2671">
                  <c:v>-0.55218635373979197</c:v>
                </c:pt>
                <c:pt idx="2672">
                  <c:v>0.54040378391426402</c:v>
                </c:pt>
                <c:pt idx="2673">
                  <c:v>4.9753253381481297</c:v>
                </c:pt>
                <c:pt idx="2674">
                  <c:v>3.3069515104124001</c:v>
                </c:pt>
                <c:pt idx="2675">
                  <c:v>1.25429766724044</c:v>
                </c:pt>
                <c:pt idx="2676">
                  <c:v>2.90736202911912</c:v>
                </c:pt>
                <c:pt idx="2677">
                  <c:v>0.61045742687386795</c:v>
                </c:pt>
                <c:pt idx="2678">
                  <c:v>0.562740057752806</c:v>
                </c:pt>
                <c:pt idx="2679">
                  <c:v>0.97321350337004597</c:v>
                </c:pt>
                <c:pt idx="2680">
                  <c:v>4.8218552182476602</c:v>
                </c:pt>
                <c:pt idx="2681">
                  <c:v>7.59794971121595</c:v>
                </c:pt>
                <c:pt idx="2682">
                  <c:v>2.7788753766902601</c:v>
                </c:pt>
                <c:pt idx="2683">
                  <c:v>2.9367201639385598</c:v>
                </c:pt>
                <c:pt idx="2684">
                  <c:v>2.3439884286375001</c:v>
                </c:pt>
                <c:pt idx="2685">
                  <c:v>3.3452196031282702</c:v>
                </c:pt>
                <c:pt idx="2686">
                  <c:v>2.5065822629358898</c:v>
                </c:pt>
                <c:pt idx="2687">
                  <c:v>1.8117736091897001</c:v>
                </c:pt>
                <c:pt idx="2688">
                  <c:v>5.2309676742602598</c:v>
                </c:pt>
                <c:pt idx="2689">
                  <c:v>0.69362941612344697</c:v>
                </c:pt>
                <c:pt idx="2690">
                  <c:v>-2.3418951201489802</c:v>
                </c:pt>
                <c:pt idx="2691">
                  <c:v>-0.85596318008946204</c:v>
                </c:pt>
                <c:pt idx="2692">
                  <c:v>5.0586468398262303</c:v>
                </c:pt>
                <c:pt idx="2693">
                  <c:v>0.486449991025794</c:v>
                </c:pt>
                <c:pt idx="2694">
                  <c:v>6.3913567193449596</c:v>
                </c:pt>
                <c:pt idx="2695">
                  <c:v>5.9355705332886002</c:v>
                </c:pt>
                <c:pt idx="2696">
                  <c:v>3.3605959715739702</c:v>
                </c:pt>
                <c:pt idx="2697">
                  <c:v>-1.30077189255612</c:v>
                </c:pt>
                <c:pt idx="2698">
                  <c:v>0.56842612694842498</c:v>
                </c:pt>
                <c:pt idx="2699">
                  <c:v>4.6594692572636403</c:v>
                </c:pt>
                <c:pt idx="2700">
                  <c:v>2.8271714668604901</c:v>
                </c:pt>
                <c:pt idx="2701">
                  <c:v>0.92554909137303998</c:v>
                </c:pt>
                <c:pt idx="2702">
                  <c:v>0.45694129369630598</c:v>
                </c:pt>
                <c:pt idx="2703">
                  <c:v>7.2645145474972299</c:v>
                </c:pt>
                <c:pt idx="2704">
                  <c:v>2.9854770528559902</c:v>
                </c:pt>
                <c:pt idx="2705">
                  <c:v>1.3443318841704199</c:v>
                </c:pt>
                <c:pt idx="2706">
                  <c:v>5.7599623599691601</c:v>
                </c:pt>
                <c:pt idx="2707">
                  <c:v>0.77880378978118703</c:v>
                </c:pt>
                <c:pt idx="2708">
                  <c:v>3.4957809235149901</c:v>
                </c:pt>
                <c:pt idx="2709">
                  <c:v>-4.9915032100633597E-2</c:v>
                </c:pt>
                <c:pt idx="2710">
                  <c:v>1.58574373219986E-2</c:v>
                </c:pt>
                <c:pt idx="2711">
                  <c:v>1.9674675243561599</c:v>
                </c:pt>
                <c:pt idx="2712">
                  <c:v>0.823585778156672</c:v>
                </c:pt>
                <c:pt idx="2713">
                  <c:v>-4.4997282152292102E-2</c:v>
                </c:pt>
                <c:pt idx="2714">
                  <c:v>3.25157997058762</c:v>
                </c:pt>
                <c:pt idx="2715">
                  <c:v>5.0355071135719198</c:v>
                </c:pt>
                <c:pt idx="2716">
                  <c:v>5.2343380668319499</c:v>
                </c:pt>
                <c:pt idx="2717">
                  <c:v>2.5403947389550998</c:v>
                </c:pt>
                <c:pt idx="2718">
                  <c:v>3.28435383577603</c:v>
                </c:pt>
                <c:pt idx="2719">
                  <c:v>4.2373344674887203</c:v>
                </c:pt>
                <c:pt idx="2720">
                  <c:v>3.0080241400679602</c:v>
                </c:pt>
                <c:pt idx="2721">
                  <c:v>5.4746759728614096</c:v>
                </c:pt>
                <c:pt idx="2722">
                  <c:v>-1.3284887487130399</c:v>
                </c:pt>
                <c:pt idx="2723">
                  <c:v>4.62848114907748</c:v>
                </c:pt>
                <c:pt idx="2724">
                  <c:v>-1.7787194940734401</c:v>
                </c:pt>
                <c:pt idx="2725">
                  <c:v>-0.51578481650811003</c:v>
                </c:pt>
                <c:pt idx="2726">
                  <c:v>5.0034071862331198</c:v>
                </c:pt>
                <c:pt idx="2727">
                  <c:v>1.2506816626308801</c:v>
                </c:pt>
                <c:pt idx="2728">
                  <c:v>3.20059603903929</c:v>
                </c:pt>
                <c:pt idx="2729">
                  <c:v>2.9478687362139002</c:v>
                </c:pt>
                <c:pt idx="2730">
                  <c:v>0.21855129162478501</c:v>
                </c:pt>
                <c:pt idx="2731">
                  <c:v>5.1023565282530399</c:v>
                </c:pt>
                <c:pt idx="2732">
                  <c:v>3.2557946940625699</c:v>
                </c:pt>
                <c:pt idx="2733">
                  <c:v>3.3900846027517</c:v>
                </c:pt>
                <c:pt idx="2734">
                  <c:v>4.2229411932310201</c:v>
                </c:pt>
                <c:pt idx="2735">
                  <c:v>4.5321387611696604</c:v>
                </c:pt>
                <c:pt idx="2736">
                  <c:v>0.54957656328121895</c:v>
                </c:pt>
                <c:pt idx="2737">
                  <c:v>6.4238251177412202</c:v>
                </c:pt>
                <c:pt idx="2738">
                  <c:v>3.3084214434072399</c:v>
                </c:pt>
                <c:pt idx="2739">
                  <c:v>0.203253561657572</c:v>
                </c:pt>
                <c:pt idx="2740">
                  <c:v>5.2561572328779196</c:v>
                </c:pt>
                <c:pt idx="2741">
                  <c:v>5.1844028253299204</c:v>
                </c:pt>
                <c:pt idx="2742">
                  <c:v>0.84518166423496299</c:v>
                </c:pt>
                <c:pt idx="2743">
                  <c:v>2.3551520597365299</c:v>
                </c:pt>
                <c:pt idx="2744">
                  <c:v>3.05237171199563</c:v>
                </c:pt>
                <c:pt idx="2745">
                  <c:v>5.1731407493427799</c:v>
                </c:pt>
                <c:pt idx="2746">
                  <c:v>1.2339360253262901</c:v>
                </c:pt>
                <c:pt idx="2747">
                  <c:v>5.0254047240752202</c:v>
                </c:pt>
                <c:pt idx="2748">
                  <c:v>4.8574889603141296</c:v>
                </c:pt>
                <c:pt idx="2749">
                  <c:v>-1.4371459282935699</c:v>
                </c:pt>
                <c:pt idx="2750">
                  <c:v>2.1280790192247601</c:v>
                </c:pt>
                <c:pt idx="2751">
                  <c:v>5.2955117683318997</c:v>
                </c:pt>
                <c:pt idx="2752">
                  <c:v>0.48336982113928201</c:v>
                </c:pt>
                <c:pt idx="2753">
                  <c:v>4.0953155403194303</c:v>
                </c:pt>
                <c:pt idx="2754">
                  <c:v>3.9493811077847099</c:v>
                </c:pt>
                <c:pt idx="2755">
                  <c:v>2.8697435313413302</c:v>
                </c:pt>
                <c:pt idx="2756">
                  <c:v>3.0387650333852401</c:v>
                </c:pt>
                <c:pt idx="2757">
                  <c:v>-0.57350133732325803</c:v>
                </c:pt>
                <c:pt idx="2758">
                  <c:v>3.62505358496957</c:v>
                </c:pt>
                <c:pt idx="2759">
                  <c:v>3.2368556116749199</c:v>
                </c:pt>
                <c:pt idx="2760">
                  <c:v>6.0357228828301901</c:v>
                </c:pt>
                <c:pt idx="2761">
                  <c:v>5.5790210251686201</c:v>
                </c:pt>
                <c:pt idx="2762">
                  <c:v>2.6890474789752701</c:v>
                </c:pt>
                <c:pt idx="2763">
                  <c:v>2.94161634207431</c:v>
                </c:pt>
                <c:pt idx="2764">
                  <c:v>1.34291810865184</c:v>
                </c:pt>
                <c:pt idx="2765">
                  <c:v>0.317720983336712</c:v>
                </c:pt>
                <c:pt idx="2766">
                  <c:v>2.4964179764941798</c:v>
                </c:pt>
                <c:pt idx="2767">
                  <c:v>1.90830050669281</c:v>
                </c:pt>
                <c:pt idx="2768">
                  <c:v>3.8009953030316299</c:v>
                </c:pt>
                <c:pt idx="2769">
                  <c:v>1.5454266846825999</c:v>
                </c:pt>
                <c:pt idx="2770">
                  <c:v>5.20640124312194</c:v>
                </c:pt>
                <c:pt idx="2771">
                  <c:v>3.26544182339329</c:v>
                </c:pt>
                <c:pt idx="2772">
                  <c:v>3.1447522782672301</c:v>
                </c:pt>
                <c:pt idx="2773">
                  <c:v>1.7315516922160801</c:v>
                </c:pt>
                <c:pt idx="2774">
                  <c:v>3.58019544056872</c:v>
                </c:pt>
                <c:pt idx="2775">
                  <c:v>2.67056997073237</c:v>
                </c:pt>
                <c:pt idx="2776">
                  <c:v>2.83080557503258</c:v>
                </c:pt>
                <c:pt idx="2777">
                  <c:v>2.84100590316821</c:v>
                </c:pt>
                <c:pt idx="2778">
                  <c:v>-0.71184624912440098</c:v>
                </c:pt>
                <c:pt idx="2779">
                  <c:v>0.63068561641279497</c:v>
                </c:pt>
                <c:pt idx="2780">
                  <c:v>6.6383416042393799</c:v>
                </c:pt>
                <c:pt idx="2781">
                  <c:v>5.6561673350489796</c:v>
                </c:pt>
                <c:pt idx="2782">
                  <c:v>8.3492265873814198E-2</c:v>
                </c:pt>
                <c:pt idx="2783">
                  <c:v>3.8265116121269198</c:v>
                </c:pt>
                <c:pt idx="2784">
                  <c:v>3.2982095382255499</c:v>
                </c:pt>
                <c:pt idx="2785">
                  <c:v>-0.20740225237509599</c:v>
                </c:pt>
                <c:pt idx="2786">
                  <c:v>-2.1105415437349002</c:v>
                </c:pt>
                <c:pt idx="2787">
                  <c:v>1.6040240068023399</c:v>
                </c:pt>
                <c:pt idx="2788">
                  <c:v>1.7271104462490099</c:v>
                </c:pt>
                <c:pt idx="2789">
                  <c:v>-1.3633447956148901</c:v>
                </c:pt>
                <c:pt idx="2790">
                  <c:v>1.3258692886130701</c:v>
                </c:pt>
                <c:pt idx="2791">
                  <c:v>4.2911395945761699</c:v>
                </c:pt>
                <c:pt idx="2792">
                  <c:v>5.0423849527175699</c:v>
                </c:pt>
                <c:pt idx="2793">
                  <c:v>4.7422961962656096</c:v>
                </c:pt>
                <c:pt idx="2794">
                  <c:v>-2.1853786177406298</c:v>
                </c:pt>
                <c:pt idx="2795">
                  <c:v>4.1296219181770102</c:v>
                </c:pt>
                <c:pt idx="2796">
                  <c:v>2.7699711992570499</c:v>
                </c:pt>
                <c:pt idx="2797">
                  <c:v>-0.99901620803618996</c:v>
                </c:pt>
                <c:pt idx="2798">
                  <c:v>4.58584460620526</c:v>
                </c:pt>
                <c:pt idx="2799">
                  <c:v>5.2920212459220801</c:v>
                </c:pt>
                <c:pt idx="2800">
                  <c:v>5.0383292192895501</c:v>
                </c:pt>
                <c:pt idx="2801">
                  <c:v>0.78663270452359602</c:v>
                </c:pt>
                <c:pt idx="2802">
                  <c:v>5.3364394910680497</c:v>
                </c:pt>
                <c:pt idx="2803">
                  <c:v>2.6865554350450198</c:v>
                </c:pt>
                <c:pt idx="2804">
                  <c:v>1.02446944805842</c:v>
                </c:pt>
                <c:pt idx="2805">
                  <c:v>0.67545479468140901</c:v>
                </c:pt>
                <c:pt idx="2806">
                  <c:v>4.3347366916041201</c:v>
                </c:pt>
                <c:pt idx="2807">
                  <c:v>3.14634726877668</c:v>
                </c:pt>
                <c:pt idx="2808">
                  <c:v>2.6452889141562701</c:v>
                </c:pt>
                <c:pt idx="2809">
                  <c:v>4.8522433012526802</c:v>
                </c:pt>
                <c:pt idx="2810">
                  <c:v>3.1304138145992</c:v>
                </c:pt>
                <c:pt idx="2811">
                  <c:v>3.5870644197132102</c:v>
                </c:pt>
                <c:pt idx="2812">
                  <c:v>2.61902260850156</c:v>
                </c:pt>
                <c:pt idx="2813">
                  <c:v>3.1982986094665198</c:v>
                </c:pt>
                <c:pt idx="2814">
                  <c:v>3.2539900213226698</c:v>
                </c:pt>
                <c:pt idx="2815">
                  <c:v>2.4347881404792102</c:v>
                </c:pt>
                <c:pt idx="2816">
                  <c:v>0.711660704962367</c:v>
                </c:pt>
                <c:pt idx="2817">
                  <c:v>2.8791132193067299</c:v>
                </c:pt>
                <c:pt idx="2818">
                  <c:v>2.7678976607095098</c:v>
                </c:pt>
                <c:pt idx="2819">
                  <c:v>1.6680410064315601</c:v>
                </c:pt>
                <c:pt idx="2820">
                  <c:v>-0.55337515831890904</c:v>
                </c:pt>
                <c:pt idx="2821">
                  <c:v>4.4385145847308296</c:v>
                </c:pt>
                <c:pt idx="2822">
                  <c:v>5.9118247602199803E-2</c:v>
                </c:pt>
                <c:pt idx="2823">
                  <c:v>7.9917083767189603E-2</c:v>
                </c:pt>
                <c:pt idx="2824">
                  <c:v>2.2700270193575598</c:v>
                </c:pt>
                <c:pt idx="2825">
                  <c:v>7.0473546409283303</c:v>
                </c:pt>
                <c:pt idx="2826">
                  <c:v>6.0729045764550698</c:v>
                </c:pt>
                <c:pt idx="2827">
                  <c:v>1.7961301956497899</c:v>
                </c:pt>
                <c:pt idx="2828">
                  <c:v>2.0701790920882002</c:v>
                </c:pt>
                <c:pt idx="2829">
                  <c:v>2.95452240914882</c:v>
                </c:pt>
                <c:pt idx="2830">
                  <c:v>7.4321231316935297</c:v>
                </c:pt>
                <c:pt idx="2831">
                  <c:v>-0.352616119084046</c:v>
                </c:pt>
                <c:pt idx="2832">
                  <c:v>5.2466895222364602</c:v>
                </c:pt>
                <c:pt idx="2833">
                  <c:v>2.9627837658195699</c:v>
                </c:pt>
                <c:pt idx="2834">
                  <c:v>2.9648551660248299</c:v>
                </c:pt>
                <c:pt idx="2835">
                  <c:v>6.9882292022521098</c:v>
                </c:pt>
                <c:pt idx="2836">
                  <c:v>-0.72906175790686001</c:v>
                </c:pt>
                <c:pt idx="2837">
                  <c:v>0.37468184083161199</c:v>
                </c:pt>
                <c:pt idx="2838">
                  <c:v>2.6923877482660798</c:v>
                </c:pt>
                <c:pt idx="2839">
                  <c:v>2.86924286661176</c:v>
                </c:pt>
                <c:pt idx="2840">
                  <c:v>1.7745226266790699</c:v>
                </c:pt>
                <c:pt idx="2841">
                  <c:v>1.4945281941766999</c:v>
                </c:pt>
                <c:pt idx="2842">
                  <c:v>3.97487705159813</c:v>
                </c:pt>
                <c:pt idx="2843">
                  <c:v>7.00513501504975</c:v>
                </c:pt>
                <c:pt idx="2844">
                  <c:v>2.66968307242001</c:v>
                </c:pt>
                <c:pt idx="2845">
                  <c:v>0.87789283642502403</c:v>
                </c:pt>
                <c:pt idx="2846">
                  <c:v>5.87011119997742</c:v>
                </c:pt>
                <c:pt idx="2847">
                  <c:v>3.7555442768178802</c:v>
                </c:pt>
                <c:pt idx="2848">
                  <c:v>4.8098620031816299</c:v>
                </c:pt>
                <c:pt idx="2849">
                  <c:v>6.6882023137121198</c:v>
                </c:pt>
                <c:pt idx="2850">
                  <c:v>1.83429840332786</c:v>
                </c:pt>
                <c:pt idx="2851">
                  <c:v>3.4295705225230102</c:v>
                </c:pt>
                <c:pt idx="2852">
                  <c:v>0.58552178702604496</c:v>
                </c:pt>
                <c:pt idx="2853">
                  <c:v>1.4462268386497299</c:v>
                </c:pt>
                <c:pt idx="2854">
                  <c:v>2.7448677712628902</c:v>
                </c:pt>
                <c:pt idx="2855">
                  <c:v>2.8491877730214199</c:v>
                </c:pt>
                <c:pt idx="2856">
                  <c:v>6.7972797873564303</c:v>
                </c:pt>
                <c:pt idx="2857">
                  <c:v>3.8374413182840699</c:v>
                </c:pt>
                <c:pt idx="2858">
                  <c:v>3.8005829730151399</c:v>
                </c:pt>
                <c:pt idx="2859">
                  <c:v>5.2200430928318804</c:v>
                </c:pt>
                <c:pt idx="2860">
                  <c:v>-0.106986622424306</c:v>
                </c:pt>
                <c:pt idx="2861">
                  <c:v>0.45877635787758297</c:v>
                </c:pt>
                <c:pt idx="2862">
                  <c:v>2.7481975131795102</c:v>
                </c:pt>
                <c:pt idx="2863">
                  <c:v>7.6130345754401798</c:v>
                </c:pt>
                <c:pt idx="2864">
                  <c:v>4.6212818408171001</c:v>
                </c:pt>
                <c:pt idx="2865">
                  <c:v>4.7959213233689102</c:v>
                </c:pt>
                <c:pt idx="2866">
                  <c:v>2.9856272296303601</c:v>
                </c:pt>
                <c:pt idx="2867">
                  <c:v>2.7041335135094</c:v>
                </c:pt>
                <c:pt idx="2868">
                  <c:v>3.3646501853016102</c:v>
                </c:pt>
                <c:pt idx="2869">
                  <c:v>5.3152921511986397</c:v>
                </c:pt>
                <c:pt idx="2870">
                  <c:v>0.30421368199322202</c:v>
                </c:pt>
                <c:pt idx="2871">
                  <c:v>0.34469595718044299</c:v>
                </c:pt>
                <c:pt idx="2872">
                  <c:v>0.190084714755061</c:v>
                </c:pt>
                <c:pt idx="2873">
                  <c:v>4.2325846660909097</c:v>
                </c:pt>
                <c:pt idx="2874">
                  <c:v>5.58547990999452</c:v>
                </c:pt>
                <c:pt idx="2875">
                  <c:v>2.8138773553398302</c:v>
                </c:pt>
                <c:pt idx="2876">
                  <c:v>-5.8384929393682202E-3</c:v>
                </c:pt>
                <c:pt idx="2877">
                  <c:v>0.88099198706333803</c:v>
                </c:pt>
                <c:pt idx="2878">
                  <c:v>-1.18263770505739</c:v>
                </c:pt>
                <c:pt idx="2879">
                  <c:v>3.3531729225117202</c:v>
                </c:pt>
                <c:pt idx="2880">
                  <c:v>2.7228021979096502</c:v>
                </c:pt>
                <c:pt idx="2881">
                  <c:v>2.8180127583180798</c:v>
                </c:pt>
                <c:pt idx="2882">
                  <c:v>5.0497914632752199</c:v>
                </c:pt>
                <c:pt idx="2883">
                  <c:v>1.90828599048063</c:v>
                </c:pt>
                <c:pt idx="2884">
                  <c:v>0.52937118796378402</c:v>
                </c:pt>
                <c:pt idx="2885">
                  <c:v>3.0478550749304301</c:v>
                </c:pt>
                <c:pt idx="2886">
                  <c:v>5.30042759218356</c:v>
                </c:pt>
                <c:pt idx="2887">
                  <c:v>2.3642677281208999</c:v>
                </c:pt>
                <c:pt idx="2888">
                  <c:v>6.7009399528006703</c:v>
                </c:pt>
                <c:pt idx="2889">
                  <c:v>6.0219402109132298</c:v>
                </c:pt>
                <c:pt idx="2890">
                  <c:v>5.58812496997799</c:v>
                </c:pt>
                <c:pt idx="2891">
                  <c:v>2.08407821454264</c:v>
                </c:pt>
                <c:pt idx="2892">
                  <c:v>0.28057139867573899</c:v>
                </c:pt>
                <c:pt idx="2893">
                  <c:v>3.30595229045207</c:v>
                </c:pt>
                <c:pt idx="2894">
                  <c:v>5.2520260460253398</c:v>
                </c:pt>
                <c:pt idx="2895">
                  <c:v>4.4954149756588198</c:v>
                </c:pt>
                <c:pt idx="2896">
                  <c:v>3.45602447629396</c:v>
                </c:pt>
                <c:pt idx="2897">
                  <c:v>5.7680012069969298</c:v>
                </c:pt>
                <c:pt idx="2898">
                  <c:v>3.1116316495517302</c:v>
                </c:pt>
                <c:pt idx="2899">
                  <c:v>1.3058222086325999</c:v>
                </c:pt>
                <c:pt idx="2900">
                  <c:v>5.4838223395972996</c:v>
                </c:pt>
                <c:pt idx="2901">
                  <c:v>-0.65572754298152303</c:v>
                </c:pt>
                <c:pt idx="2902">
                  <c:v>4.68641614701819</c:v>
                </c:pt>
                <c:pt idx="2903">
                  <c:v>-1.2062391314591601</c:v>
                </c:pt>
                <c:pt idx="2904">
                  <c:v>3.0329672719716001</c:v>
                </c:pt>
                <c:pt idx="2905">
                  <c:v>3.1720724156799802</c:v>
                </c:pt>
                <c:pt idx="2906">
                  <c:v>2.5697610965781701</c:v>
                </c:pt>
                <c:pt idx="2907">
                  <c:v>1.7610571387635101</c:v>
                </c:pt>
                <c:pt idx="2908">
                  <c:v>3.0312802687261602</c:v>
                </c:pt>
                <c:pt idx="2909">
                  <c:v>-7.0206311674455693E-2</c:v>
                </c:pt>
                <c:pt idx="2910">
                  <c:v>3.04136322099703</c:v>
                </c:pt>
                <c:pt idx="2911">
                  <c:v>2.8153460333352101</c:v>
                </c:pt>
                <c:pt idx="2912">
                  <c:v>0.50880150679798797</c:v>
                </c:pt>
                <c:pt idx="2913">
                  <c:v>6.6351004019644098</c:v>
                </c:pt>
                <c:pt idx="2914">
                  <c:v>3.3160336418140202</c:v>
                </c:pt>
                <c:pt idx="2915">
                  <c:v>2.8928897588250901</c:v>
                </c:pt>
                <c:pt idx="2916">
                  <c:v>3.2345589528962999</c:v>
                </c:pt>
                <c:pt idx="2917">
                  <c:v>0.46295362573688398</c:v>
                </c:pt>
                <c:pt idx="2918">
                  <c:v>4.5916243572628597</c:v>
                </c:pt>
                <c:pt idx="2919">
                  <c:v>3.1685480902329299</c:v>
                </c:pt>
                <c:pt idx="2920">
                  <c:v>0.66389957545190104</c:v>
                </c:pt>
                <c:pt idx="2921">
                  <c:v>0.83775825022478501</c:v>
                </c:pt>
                <c:pt idx="2922">
                  <c:v>2.8599962979259601</c:v>
                </c:pt>
                <c:pt idx="2923">
                  <c:v>2.1581600788358299</c:v>
                </c:pt>
                <c:pt idx="2924">
                  <c:v>0.55529847090497697</c:v>
                </c:pt>
                <c:pt idx="2925">
                  <c:v>2.1981372577216498</c:v>
                </c:pt>
                <c:pt idx="2926">
                  <c:v>2.8170675360725501</c:v>
                </c:pt>
                <c:pt idx="2927">
                  <c:v>2.0025145042865402</c:v>
                </c:pt>
                <c:pt idx="2928">
                  <c:v>3.2469952850067001</c:v>
                </c:pt>
                <c:pt idx="2929">
                  <c:v>2.9951507793321501</c:v>
                </c:pt>
                <c:pt idx="2930">
                  <c:v>5.22323366323928</c:v>
                </c:pt>
                <c:pt idx="2931">
                  <c:v>0.67144625245804601</c:v>
                </c:pt>
                <c:pt idx="2932">
                  <c:v>-0.38532041987349902</c:v>
                </c:pt>
                <c:pt idx="2933">
                  <c:v>2.8101616530299798</c:v>
                </c:pt>
                <c:pt idx="2934">
                  <c:v>2.5432639766427299</c:v>
                </c:pt>
                <c:pt idx="2935">
                  <c:v>6.25758539486913</c:v>
                </c:pt>
                <c:pt idx="2936">
                  <c:v>5.07932920550369</c:v>
                </c:pt>
                <c:pt idx="2937">
                  <c:v>4.2472193076255298</c:v>
                </c:pt>
                <c:pt idx="2938">
                  <c:v>0.47843602655880202</c:v>
                </c:pt>
                <c:pt idx="2939">
                  <c:v>1.56509099176727</c:v>
                </c:pt>
                <c:pt idx="2940">
                  <c:v>0.173379333006867</c:v>
                </c:pt>
                <c:pt idx="2941">
                  <c:v>3.4887870634292599</c:v>
                </c:pt>
                <c:pt idx="2942">
                  <c:v>1.41137293662153</c:v>
                </c:pt>
                <c:pt idx="2943">
                  <c:v>3.0959972354177001</c:v>
                </c:pt>
                <c:pt idx="2944">
                  <c:v>1.77195576579564</c:v>
                </c:pt>
                <c:pt idx="2945">
                  <c:v>3.35644853458016</c:v>
                </c:pt>
                <c:pt idx="2946">
                  <c:v>2.75718326539989</c:v>
                </c:pt>
                <c:pt idx="2947">
                  <c:v>7.5716186388293201</c:v>
                </c:pt>
                <c:pt idx="2948">
                  <c:v>2.7463704853259001</c:v>
                </c:pt>
                <c:pt idx="2949">
                  <c:v>0.4791806940585</c:v>
                </c:pt>
                <c:pt idx="2950">
                  <c:v>0.55226261257277198</c:v>
                </c:pt>
                <c:pt idx="2951">
                  <c:v>5.6885035771643198</c:v>
                </c:pt>
                <c:pt idx="2952">
                  <c:v>0.88217519755528595</c:v>
                </c:pt>
                <c:pt idx="2953">
                  <c:v>2.8498437080302601</c:v>
                </c:pt>
                <c:pt idx="2954">
                  <c:v>3.0735838417430599</c:v>
                </c:pt>
                <c:pt idx="2955">
                  <c:v>0.108227435053114</c:v>
                </c:pt>
                <c:pt idx="2956">
                  <c:v>0.56927376966736398</c:v>
                </c:pt>
                <c:pt idx="2957">
                  <c:v>4.1426974664925398</c:v>
                </c:pt>
                <c:pt idx="2958">
                  <c:v>2.0568669214965598</c:v>
                </c:pt>
                <c:pt idx="2959">
                  <c:v>5.4132453226803996</c:v>
                </c:pt>
                <c:pt idx="2960">
                  <c:v>-0.73778101224183401</c:v>
                </c:pt>
                <c:pt idx="2961">
                  <c:v>1.95764751027414</c:v>
                </c:pt>
                <c:pt idx="2962">
                  <c:v>6.70051945251583</c:v>
                </c:pt>
                <c:pt idx="2963">
                  <c:v>5.69799826079214</c:v>
                </c:pt>
                <c:pt idx="2964">
                  <c:v>2.4193036443107498</c:v>
                </c:pt>
                <c:pt idx="2965">
                  <c:v>7.1292310072363501</c:v>
                </c:pt>
                <c:pt idx="2966">
                  <c:v>5.1466472664103096</c:v>
                </c:pt>
                <c:pt idx="2967">
                  <c:v>6.1758120487427197</c:v>
                </c:pt>
                <c:pt idx="2968">
                  <c:v>0.49550337904778902</c:v>
                </c:pt>
                <c:pt idx="2969">
                  <c:v>0.66794592857180402</c:v>
                </c:pt>
                <c:pt idx="2970">
                  <c:v>5.4197779869610399</c:v>
                </c:pt>
                <c:pt idx="2971">
                  <c:v>2.7147370986205899</c:v>
                </c:pt>
                <c:pt idx="2972">
                  <c:v>5.2038428653934297</c:v>
                </c:pt>
                <c:pt idx="2973">
                  <c:v>3.4756234702933599</c:v>
                </c:pt>
                <c:pt idx="2974">
                  <c:v>2.45550598145554</c:v>
                </c:pt>
                <c:pt idx="2975">
                  <c:v>4.8075015324849604</c:v>
                </c:pt>
                <c:pt idx="2976">
                  <c:v>5.3708587984535701</c:v>
                </c:pt>
                <c:pt idx="2977">
                  <c:v>1.46441701789996</c:v>
                </c:pt>
                <c:pt idx="2978">
                  <c:v>-0.68391509573248699</c:v>
                </c:pt>
                <c:pt idx="2979">
                  <c:v>5.0756429667514897</c:v>
                </c:pt>
                <c:pt idx="2980">
                  <c:v>5.0080022034990197</c:v>
                </c:pt>
                <c:pt idx="2981">
                  <c:v>3.1171030217386599</c:v>
                </c:pt>
                <c:pt idx="2982">
                  <c:v>6.0516968671578901</c:v>
                </c:pt>
                <c:pt idx="2983">
                  <c:v>-5.3127528352864398E-2</c:v>
                </c:pt>
                <c:pt idx="2984">
                  <c:v>0.55919305602898906</c:v>
                </c:pt>
                <c:pt idx="2985">
                  <c:v>5.3970960951181697</c:v>
                </c:pt>
                <c:pt idx="2986">
                  <c:v>2.8886345125139101</c:v>
                </c:pt>
                <c:pt idx="2987">
                  <c:v>3.36119878245034</c:v>
                </c:pt>
                <c:pt idx="2988">
                  <c:v>1.2931544570964599</c:v>
                </c:pt>
                <c:pt idx="2989">
                  <c:v>5.1521666893098796</c:v>
                </c:pt>
                <c:pt idx="2990">
                  <c:v>-1.61695989089167</c:v>
                </c:pt>
                <c:pt idx="2991">
                  <c:v>4.1351553376347097</c:v>
                </c:pt>
                <c:pt idx="2992">
                  <c:v>0.60720850446361996</c:v>
                </c:pt>
                <c:pt idx="2993">
                  <c:v>6.2583380596439602</c:v>
                </c:pt>
                <c:pt idx="2994">
                  <c:v>2.5501651600516801</c:v>
                </c:pt>
                <c:pt idx="2995">
                  <c:v>-0.65323602526390501</c:v>
                </c:pt>
                <c:pt idx="2996">
                  <c:v>0.90502754154614895</c:v>
                </c:pt>
                <c:pt idx="2997">
                  <c:v>-0.62669240921778901</c:v>
                </c:pt>
                <c:pt idx="2998">
                  <c:v>3.4674911158494401</c:v>
                </c:pt>
                <c:pt idx="2999">
                  <c:v>1.25662364609554</c:v>
                </c:pt>
                <c:pt idx="3000">
                  <c:v>0.38597889075529601</c:v>
                </c:pt>
                <c:pt idx="3001">
                  <c:v>6.6494807862412397</c:v>
                </c:pt>
                <c:pt idx="3002">
                  <c:v>2.7096666464261099</c:v>
                </c:pt>
                <c:pt idx="3003">
                  <c:v>2.8754818900112702</c:v>
                </c:pt>
                <c:pt idx="3004">
                  <c:v>1.24538150133223</c:v>
                </c:pt>
                <c:pt idx="3005">
                  <c:v>7.1244283002325801</c:v>
                </c:pt>
                <c:pt idx="3006">
                  <c:v>0.60426564006032502</c:v>
                </c:pt>
                <c:pt idx="3007">
                  <c:v>2.58899675629499</c:v>
                </c:pt>
                <c:pt idx="3008">
                  <c:v>5.0924413689458099</c:v>
                </c:pt>
                <c:pt idx="3009">
                  <c:v>4.92091247191021</c:v>
                </c:pt>
                <c:pt idx="3010">
                  <c:v>0.34018996283054198</c:v>
                </c:pt>
                <c:pt idx="3011">
                  <c:v>4.0460246879394699</c:v>
                </c:pt>
                <c:pt idx="3012">
                  <c:v>2.0405791417763699</c:v>
                </c:pt>
                <c:pt idx="3013">
                  <c:v>3.2205097001944201</c:v>
                </c:pt>
                <c:pt idx="3014">
                  <c:v>3.1743927913816798</c:v>
                </c:pt>
                <c:pt idx="3015">
                  <c:v>-2.01613828066459</c:v>
                </c:pt>
                <c:pt idx="3016">
                  <c:v>3.2346733847718401</c:v>
                </c:pt>
                <c:pt idx="3017">
                  <c:v>5.1399287190133798</c:v>
                </c:pt>
                <c:pt idx="3018">
                  <c:v>5.3791491535204603</c:v>
                </c:pt>
                <c:pt idx="3019">
                  <c:v>4.7401239553502297</c:v>
                </c:pt>
                <c:pt idx="3020">
                  <c:v>2.5623292836455902</c:v>
                </c:pt>
                <c:pt idx="3021">
                  <c:v>3.2393114575060702</c:v>
                </c:pt>
                <c:pt idx="3022">
                  <c:v>0.51307326877401804</c:v>
                </c:pt>
                <c:pt idx="3023">
                  <c:v>3.3416404837882898</c:v>
                </c:pt>
                <c:pt idx="3024">
                  <c:v>1.05320185942964</c:v>
                </c:pt>
                <c:pt idx="3025">
                  <c:v>0.67842550657798495</c:v>
                </c:pt>
                <c:pt idx="3026">
                  <c:v>5.6402161793133798</c:v>
                </c:pt>
                <c:pt idx="3027">
                  <c:v>0.51317878561247399</c:v>
                </c:pt>
                <c:pt idx="3028">
                  <c:v>2.4307348552982799</c:v>
                </c:pt>
                <c:pt idx="3029">
                  <c:v>7.8270819658758501</c:v>
                </c:pt>
                <c:pt idx="3030">
                  <c:v>0.76133256183014497</c:v>
                </c:pt>
                <c:pt idx="3031">
                  <c:v>-1.05000504891595</c:v>
                </c:pt>
                <c:pt idx="3032">
                  <c:v>2.4052428149545499</c:v>
                </c:pt>
                <c:pt idx="3033">
                  <c:v>4.1025075888160298</c:v>
                </c:pt>
                <c:pt idx="3034">
                  <c:v>1.9796489630035801</c:v>
                </c:pt>
                <c:pt idx="3035">
                  <c:v>0.98259566213655902</c:v>
                </c:pt>
                <c:pt idx="3036">
                  <c:v>6.8254704603259198</c:v>
                </c:pt>
                <c:pt idx="3037">
                  <c:v>5.1931987863416902</c:v>
                </c:pt>
                <c:pt idx="3038">
                  <c:v>5.2043203729693301</c:v>
                </c:pt>
                <c:pt idx="3039">
                  <c:v>1.93620808677533</c:v>
                </c:pt>
                <c:pt idx="3040">
                  <c:v>0.42940747728859502</c:v>
                </c:pt>
                <c:pt idx="3041">
                  <c:v>5.91351895517864</c:v>
                </c:pt>
                <c:pt idx="3042">
                  <c:v>5.4564217437148104</c:v>
                </c:pt>
                <c:pt idx="3043">
                  <c:v>9.2525359255980696E-2</c:v>
                </c:pt>
                <c:pt idx="3044">
                  <c:v>2.8458389688254599</c:v>
                </c:pt>
                <c:pt idx="3045">
                  <c:v>0.622079130782207</c:v>
                </c:pt>
                <c:pt idx="3046">
                  <c:v>0.60887617327925903</c:v>
                </c:pt>
                <c:pt idx="3047">
                  <c:v>1.3666321435739399</c:v>
                </c:pt>
                <c:pt idx="3048">
                  <c:v>2.3715144355273101</c:v>
                </c:pt>
                <c:pt idx="3049">
                  <c:v>2.8302991706998402</c:v>
                </c:pt>
                <c:pt idx="3050">
                  <c:v>5.5878598265873602</c:v>
                </c:pt>
                <c:pt idx="3051">
                  <c:v>0.89239957896271305</c:v>
                </c:pt>
                <c:pt idx="3052">
                  <c:v>1.6630589313588</c:v>
                </c:pt>
                <c:pt idx="3053">
                  <c:v>1.61129070740138</c:v>
                </c:pt>
                <c:pt idx="3054">
                  <c:v>1.60593261102844</c:v>
                </c:pt>
                <c:pt idx="3055">
                  <c:v>4.0832369316283801</c:v>
                </c:pt>
                <c:pt idx="3056">
                  <c:v>3.02463847616586</c:v>
                </c:pt>
                <c:pt idx="3057">
                  <c:v>6.3798251239863797</c:v>
                </c:pt>
                <c:pt idx="3058">
                  <c:v>0.146297881127464</c:v>
                </c:pt>
                <c:pt idx="3059">
                  <c:v>3.6803458076140099</c:v>
                </c:pt>
                <c:pt idx="3060">
                  <c:v>2.48628904877563</c:v>
                </c:pt>
                <c:pt idx="3061">
                  <c:v>2.7460343137410899</c:v>
                </c:pt>
                <c:pt idx="3062">
                  <c:v>3.4582706202054898</c:v>
                </c:pt>
                <c:pt idx="3063">
                  <c:v>0.110483660477787</c:v>
                </c:pt>
                <c:pt idx="3064">
                  <c:v>0.56848854714719699</c:v>
                </c:pt>
                <c:pt idx="3065">
                  <c:v>6.5742161828216901</c:v>
                </c:pt>
                <c:pt idx="3066">
                  <c:v>5.0394983548475398</c:v>
                </c:pt>
                <c:pt idx="3067">
                  <c:v>2.0161424752108799</c:v>
                </c:pt>
                <c:pt idx="3068">
                  <c:v>0.38134298597281102</c:v>
                </c:pt>
                <c:pt idx="3069">
                  <c:v>0.63302677730188806</c:v>
                </c:pt>
                <c:pt idx="3070">
                  <c:v>2.25099800442102</c:v>
                </c:pt>
                <c:pt idx="3071">
                  <c:v>0.93912856108531595</c:v>
                </c:pt>
                <c:pt idx="3072">
                  <c:v>2.8787534726293398</c:v>
                </c:pt>
                <c:pt idx="3073">
                  <c:v>4.7664628221135699</c:v>
                </c:pt>
                <c:pt idx="3074">
                  <c:v>5.30244322397321</c:v>
                </c:pt>
                <c:pt idx="3075">
                  <c:v>0.950721433753553</c:v>
                </c:pt>
                <c:pt idx="3076">
                  <c:v>3.7371907373928601</c:v>
                </c:pt>
                <c:pt idx="3077">
                  <c:v>-1.61296966304067</c:v>
                </c:pt>
                <c:pt idx="3078">
                  <c:v>0.82867973407408702</c:v>
                </c:pt>
                <c:pt idx="3079">
                  <c:v>1.04423200574254</c:v>
                </c:pt>
                <c:pt idx="3080">
                  <c:v>6.8260458861960203</c:v>
                </c:pt>
                <c:pt idx="3081">
                  <c:v>3.1223549919781299</c:v>
                </c:pt>
                <c:pt idx="3082">
                  <c:v>3.6772903224008799</c:v>
                </c:pt>
                <c:pt idx="3083">
                  <c:v>2.78255189113418</c:v>
                </c:pt>
                <c:pt idx="3084">
                  <c:v>2.2071811464720699</c:v>
                </c:pt>
                <c:pt idx="3085">
                  <c:v>0.70462609104565499</c:v>
                </c:pt>
                <c:pt idx="3086">
                  <c:v>2.8924216235333899</c:v>
                </c:pt>
                <c:pt idx="3087">
                  <c:v>2.7362773158884499</c:v>
                </c:pt>
                <c:pt idx="3088">
                  <c:v>2.6538728757708898</c:v>
                </c:pt>
                <c:pt idx="3089">
                  <c:v>4.2425947983709502</c:v>
                </c:pt>
                <c:pt idx="3090">
                  <c:v>4.1363844833779799</c:v>
                </c:pt>
                <c:pt idx="3091">
                  <c:v>5.7541304469819696</c:v>
                </c:pt>
                <c:pt idx="3092">
                  <c:v>2.3952369746438098</c:v>
                </c:pt>
                <c:pt idx="3093">
                  <c:v>0.68677086925356601</c:v>
                </c:pt>
                <c:pt idx="3094">
                  <c:v>-0.51919520100332095</c:v>
                </c:pt>
                <c:pt idx="3095">
                  <c:v>4.6931721909560897</c:v>
                </c:pt>
                <c:pt idx="3096">
                  <c:v>3.03337341055426</c:v>
                </c:pt>
                <c:pt idx="3097">
                  <c:v>-0.47512924983009103</c:v>
                </c:pt>
                <c:pt idx="3098">
                  <c:v>3.4867816836021999</c:v>
                </c:pt>
                <c:pt idx="3099">
                  <c:v>5.0644054786761599</c:v>
                </c:pt>
                <c:pt idx="3100">
                  <c:v>2.51786857026371</c:v>
                </c:pt>
                <c:pt idx="3101">
                  <c:v>-4.7924302240711598E-2</c:v>
                </c:pt>
                <c:pt idx="3102">
                  <c:v>2.4346193034860701</c:v>
                </c:pt>
                <c:pt idx="3103">
                  <c:v>2.9570170709552301</c:v>
                </c:pt>
                <c:pt idx="3104">
                  <c:v>-2.0742562567854601</c:v>
                </c:pt>
                <c:pt idx="3105">
                  <c:v>0.49875889136139001</c:v>
                </c:pt>
                <c:pt idx="3106">
                  <c:v>5.2343297332939596</c:v>
                </c:pt>
                <c:pt idx="3107">
                  <c:v>6.9640922059999104</c:v>
                </c:pt>
                <c:pt idx="3108">
                  <c:v>0.84341343740027996</c:v>
                </c:pt>
                <c:pt idx="3109">
                  <c:v>3.22957403632756</c:v>
                </c:pt>
                <c:pt idx="3110">
                  <c:v>0.89307698397699498</c:v>
                </c:pt>
                <c:pt idx="3111">
                  <c:v>3.0096789966859201</c:v>
                </c:pt>
                <c:pt idx="3112">
                  <c:v>5.2377382693666101</c:v>
                </c:pt>
                <c:pt idx="3113">
                  <c:v>5.2107330191467902</c:v>
                </c:pt>
                <c:pt idx="3114">
                  <c:v>5.47131956673676</c:v>
                </c:pt>
                <c:pt idx="3115">
                  <c:v>4.1222011466429302</c:v>
                </c:pt>
                <c:pt idx="3116">
                  <c:v>2.7542442486187402</c:v>
                </c:pt>
                <c:pt idx="3117">
                  <c:v>4.44793739880524</c:v>
                </c:pt>
                <c:pt idx="3118">
                  <c:v>3.33830638861579</c:v>
                </c:pt>
                <c:pt idx="3119">
                  <c:v>4.5301529550741702</c:v>
                </c:pt>
                <c:pt idx="3120">
                  <c:v>1.7947674768648201</c:v>
                </c:pt>
                <c:pt idx="3121">
                  <c:v>6.5295351156231201</c:v>
                </c:pt>
                <c:pt idx="3122">
                  <c:v>3.5340703124756598</c:v>
                </c:pt>
                <c:pt idx="3123">
                  <c:v>2.7523894632370598</c:v>
                </c:pt>
                <c:pt idx="3124">
                  <c:v>0.26590688127266499</c:v>
                </c:pt>
                <c:pt idx="3125">
                  <c:v>0.57389468806145705</c:v>
                </c:pt>
                <c:pt idx="3126">
                  <c:v>7.8087246817255798</c:v>
                </c:pt>
                <c:pt idx="3127">
                  <c:v>-0.41435585406012998</c:v>
                </c:pt>
                <c:pt idx="3128">
                  <c:v>1.97007520182253</c:v>
                </c:pt>
                <c:pt idx="3129">
                  <c:v>0.424581989949813</c:v>
                </c:pt>
                <c:pt idx="3130">
                  <c:v>0.103699545911121</c:v>
                </c:pt>
                <c:pt idx="3131">
                  <c:v>3.60043366057667</c:v>
                </c:pt>
                <c:pt idx="3132">
                  <c:v>2.9734494828888001</c:v>
                </c:pt>
                <c:pt idx="3133">
                  <c:v>4.5193803327064002</c:v>
                </c:pt>
                <c:pt idx="3134">
                  <c:v>0.36420965710111097</c:v>
                </c:pt>
                <c:pt idx="3135">
                  <c:v>0.71438613854891297</c:v>
                </c:pt>
                <c:pt idx="3136">
                  <c:v>5.4111512580390704</c:v>
                </c:pt>
                <c:pt idx="3137">
                  <c:v>-0.289951232936843</c:v>
                </c:pt>
                <c:pt idx="3138">
                  <c:v>2.0119293683422401</c:v>
                </c:pt>
                <c:pt idx="3139">
                  <c:v>4.8325192028280801</c:v>
                </c:pt>
                <c:pt idx="3140">
                  <c:v>4.4865435946624004</c:v>
                </c:pt>
                <c:pt idx="3141">
                  <c:v>1.41211930223306</c:v>
                </c:pt>
                <c:pt idx="3142">
                  <c:v>3.3583737010739401</c:v>
                </c:pt>
                <c:pt idx="3143">
                  <c:v>4.18903051563729</c:v>
                </c:pt>
                <c:pt idx="3144">
                  <c:v>5.1985084799735004</c:v>
                </c:pt>
                <c:pt idx="3145">
                  <c:v>4.2226111682085898</c:v>
                </c:pt>
                <c:pt idx="3146">
                  <c:v>6.0905478963903903</c:v>
                </c:pt>
                <c:pt idx="3147">
                  <c:v>5.2405641193554704</c:v>
                </c:pt>
                <c:pt idx="3148">
                  <c:v>3.2569048032120702</c:v>
                </c:pt>
                <c:pt idx="3149">
                  <c:v>-1.1156175604101</c:v>
                </c:pt>
                <c:pt idx="3150">
                  <c:v>6.0688649982502101</c:v>
                </c:pt>
                <c:pt idx="3151">
                  <c:v>3.3565584406044899</c:v>
                </c:pt>
                <c:pt idx="3152">
                  <c:v>5.81135512668794</c:v>
                </c:pt>
                <c:pt idx="3153">
                  <c:v>2.47572470939786</c:v>
                </c:pt>
                <c:pt idx="3154">
                  <c:v>4.6423896326402403</c:v>
                </c:pt>
                <c:pt idx="3155">
                  <c:v>0.26435188432150503</c:v>
                </c:pt>
                <c:pt idx="3156">
                  <c:v>5.21208416373715</c:v>
                </c:pt>
                <c:pt idx="3157">
                  <c:v>2.0316576891898599</c:v>
                </c:pt>
                <c:pt idx="3158">
                  <c:v>2.1724007108975401</c:v>
                </c:pt>
                <c:pt idx="3159">
                  <c:v>0.26901659124458399</c:v>
                </c:pt>
                <c:pt idx="3160">
                  <c:v>6.4053881202109704</c:v>
                </c:pt>
                <c:pt idx="3161">
                  <c:v>-0.367816536082271</c:v>
                </c:pt>
                <c:pt idx="3162">
                  <c:v>-6.2756771272526907E-2</c:v>
                </c:pt>
                <c:pt idx="3163">
                  <c:v>6.3086713035058297</c:v>
                </c:pt>
                <c:pt idx="3164">
                  <c:v>5.3594442873902297</c:v>
                </c:pt>
                <c:pt idx="3165">
                  <c:v>1.30722742281367</c:v>
                </c:pt>
                <c:pt idx="3166">
                  <c:v>3.1568284126942201</c:v>
                </c:pt>
                <c:pt idx="3167">
                  <c:v>6.12272690183406</c:v>
                </c:pt>
                <c:pt idx="3168">
                  <c:v>2.3223394642455299E-2</c:v>
                </c:pt>
                <c:pt idx="3169">
                  <c:v>1.0753964274221901</c:v>
                </c:pt>
                <c:pt idx="3170">
                  <c:v>3.63126558220572</c:v>
                </c:pt>
                <c:pt idx="3171">
                  <c:v>3.0590161775476501</c:v>
                </c:pt>
                <c:pt idx="3172">
                  <c:v>4.9347028187170103</c:v>
                </c:pt>
                <c:pt idx="3173">
                  <c:v>2.8833153150940598</c:v>
                </c:pt>
                <c:pt idx="3174">
                  <c:v>2.82406406802219</c:v>
                </c:pt>
                <c:pt idx="3175">
                  <c:v>-0.30093968871580901</c:v>
                </c:pt>
                <c:pt idx="3176">
                  <c:v>4.9835847987141602</c:v>
                </c:pt>
                <c:pt idx="3177">
                  <c:v>0.81614521375816595</c:v>
                </c:pt>
                <c:pt idx="3178">
                  <c:v>4.3359084577922697</c:v>
                </c:pt>
                <c:pt idx="3179">
                  <c:v>5.1762973217294297</c:v>
                </c:pt>
                <c:pt idx="3180">
                  <c:v>3.1656509478527703E-2</c:v>
                </c:pt>
                <c:pt idx="3181">
                  <c:v>3.2208779580999201</c:v>
                </c:pt>
                <c:pt idx="3182">
                  <c:v>3.44511414825226</c:v>
                </c:pt>
                <c:pt idx="3183">
                  <c:v>1.7866649271521</c:v>
                </c:pt>
                <c:pt idx="3184">
                  <c:v>2.4980949302145401</c:v>
                </c:pt>
                <c:pt idx="3185">
                  <c:v>6.94169456917425</c:v>
                </c:pt>
                <c:pt idx="3186">
                  <c:v>2.36074326394347</c:v>
                </c:pt>
                <c:pt idx="3187">
                  <c:v>2.0369616357926699</c:v>
                </c:pt>
                <c:pt idx="3188">
                  <c:v>5.3667180181039296</c:v>
                </c:pt>
                <c:pt idx="3189">
                  <c:v>0.20752678848865899</c:v>
                </c:pt>
                <c:pt idx="3190">
                  <c:v>3.6876902820888402</c:v>
                </c:pt>
                <c:pt idx="3191">
                  <c:v>-1.2241860445605599</c:v>
                </c:pt>
                <c:pt idx="3192">
                  <c:v>4.2282662081883498</c:v>
                </c:pt>
                <c:pt idx="3193">
                  <c:v>0.79275719041109005</c:v>
                </c:pt>
                <c:pt idx="3194">
                  <c:v>6.8870412882482599</c:v>
                </c:pt>
                <c:pt idx="3195">
                  <c:v>0.79065413960876196</c:v>
                </c:pt>
                <c:pt idx="3196">
                  <c:v>2.8029323792413101</c:v>
                </c:pt>
                <c:pt idx="3197">
                  <c:v>2.6281982228973901</c:v>
                </c:pt>
                <c:pt idx="3198">
                  <c:v>-0.25994142829128403</c:v>
                </c:pt>
                <c:pt idx="3199">
                  <c:v>2.2545434852761601</c:v>
                </c:pt>
                <c:pt idx="3200">
                  <c:v>1.5719210594814701</c:v>
                </c:pt>
                <c:pt idx="3201">
                  <c:v>2.9278590321203799</c:v>
                </c:pt>
                <c:pt idx="3202">
                  <c:v>0.56712402858459499</c:v>
                </c:pt>
                <c:pt idx="3203">
                  <c:v>3.57829420756832</c:v>
                </c:pt>
                <c:pt idx="3204">
                  <c:v>0.74931417958368995</c:v>
                </c:pt>
                <c:pt idx="3205">
                  <c:v>5.1516275894860399</c:v>
                </c:pt>
                <c:pt idx="3206">
                  <c:v>2.7363032907756399</c:v>
                </c:pt>
                <c:pt idx="3207">
                  <c:v>-0.35571644949458298</c:v>
                </c:pt>
                <c:pt idx="3208">
                  <c:v>3.67171738325677</c:v>
                </c:pt>
                <c:pt idx="3209">
                  <c:v>2.6236375265145901</c:v>
                </c:pt>
                <c:pt idx="3210">
                  <c:v>2.1187839353704598</c:v>
                </c:pt>
                <c:pt idx="3211">
                  <c:v>2.3363638494616299</c:v>
                </c:pt>
                <c:pt idx="3212">
                  <c:v>1.53720238590632</c:v>
                </c:pt>
                <c:pt idx="3213">
                  <c:v>5.2584273457634003</c:v>
                </c:pt>
                <c:pt idx="3214">
                  <c:v>6.60331498432123</c:v>
                </c:pt>
                <c:pt idx="3215">
                  <c:v>4.6412027139278704</c:v>
                </c:pt>
                <c:pt idx="3216">
                  <c:v>2.8333387924146902</c:v>
                </c:pt>
                <c:pt idx="3217">
                  <c:v>4.0471428016518498</c:v>
                </c:pt>
                <c:pt idx="3218">
                  <c:v>4.4905840219820297</c:v>
                </c:pt>
                <c:pt idx="3219">
                  <c:v>3.71425182999341</c:v>
                </c:pt>
                <c:pt idx="3220">
                  <c:v>2.6145848216913001</c:v>
                </c:pt>
                <c:pt idx="3221">
                  <c:v>0.55777656348542104</c:v>
                </c:pt>
                <c:pt idx="3222">
                  <c:v>4.2212942446099797</c:v>
                </c:pt>
                <c:pt idx="3223">
                  <c:v>5.8600216545889703</c:v>
                </c:pt>
                <c:pt idx="3224">
                  <c:v>3.03775942231294</c:v>
                </c:pt>
                <c:pt idx="3225">
                  <c:v>2.6566673142298098</c:v>
                </c:pt>
                <c:pt idx="3226">
                  <c:v>3.5931081443782702</c:v>
                </c:pt>
                <c:pt idx="3227">
                  <c:v>4.3988890997244097</c:v>
                </c:pt>
                <c:pt idx="3228">
                  <c:v>-0.66887060879904103</c:v>
                </c:pt>
                <c:pt idx="3229">
                  <c:v>3.2547708892348299</c:v>
                </c:pt>
                <c:pt idx="3230">
                  <c:v>6.9877057957044304</c:v>
                </c:pt>
                <c:pt idx="3231">
                  <c:v>7.5141389735063502</c:v>
                </c:pt>
                <c:pt idx="3232">
                  <c:v>5.1980272457276104</c:v>
                </c:pt>
                <c:pt idx="3233">
                  <c:v>5.0914882576371898</c:v>
                </c:pt>
                <c:pt idx="3234">
                  <c:v>2.08437348960299</c:v>
                </c:pt>
                <c:pt idx="3235">
                  <c:v>0.24252927316624301</c:v>
                </c:pt>
                <c:pt idx="3236">
                  <c:v>1.0287396236080599</c:v>
                </c:pt>
                <c:pt idx="3237">
                  <c:v>0.108704906298219</c:v>
                </c:pt>
                <c:pt idx="3238">
                  <c:v>6.3255608185356902</c:v>
                </c:pt>
                <c:pt idx="3239">
                  <c:v>2.3130965847948399</c:v>
                </c:pt>
                <c:pt idx="3240">
                  <c:v>-0.66643503083563005</c:v>
                </c:pt>
                <c:pt idx="3241">
                  <c:v>-1.2904986810185399</c:v>
                </c:pt>
                <c:pt idx="3242">
                  <c:v>3.8444838881496701</c:v>
                </c:pt>
                <c:pt idx="3243">
                  <c:v>2.8099901316935099</c:v>
                </c:pt>
                <c:pt idx="3244">
                  <c:v>1.9692845874723599</c:v>
                </c:pt>
                <c:pt idx="3245">
                  <c:v>7.2142502393847598</c:v>
                </c:pt>
                <c:pt idx="3246">
                  <c:v>5.8335808440142403</c:v>
                </c:pt>
                <c:pt idx="3247">
                  <c:v>3.0215111827707202</c:v>
                </c:pt>
                <c:pt idx="3248">
                  <c:v>-6.8127660695976602E-2</c:v>
                </c:pt>
                <c:pt idx="3249">
                  <c:v>6.8555848055927804</c:v>
                </c:pt>
                <c:pt idx="3250">
                  <c:v>2.9941262346339301</c:v>
                </c:pt>
                <c:pt idx="3251">
                  <c:v>3.20593566481771</c:v>
                </c:pt>
                <c:pt idx="3252">
                  <c:v>3.1536320350058902</c:v>
                </c:pt>
                <c:pt idx="3253">
                  <c:v>5.4521496336012802</c:v>
                </c:pt>
                <c:pt idx="3254">
                  <c:v>5.2851888522694299</c:v>
                </c:pt>
                <c:pt idx="3255">
                  <c:v>1.2971640875072601</c:v>
                </c:pt>
                <c:pt idx="3256">
                  <c:v>0.98844112751258395</c:v>
                </c:pt>
                <c:pt idx="3257">
                  <c:v>-1.0697052487790799</c:v>
                </c:pt>
                <c:pt idx="3258">
                  <c:v>2.24820254724867</c:v>
                </c:pt>
                <c:pt idx="3259">
                  <c:v>0.60560445751759595</c:v>
                </c:pt>
                <c:pt idx="3260">
                  <c:v>0.94461063532053902</c:v>
                </c:pt>
                <c:pt idx="3261">
                  <c:v>2.73898525910049</c:v>
                </c:pt>
                <c:pt idx="3262">
                  <c:v>-0.605293650300605</c:v>
                </c:pt>
                <c:pt idx="3263">
                  <c:v>0.58447447608216896</c:v>
                </c:pt>
                <c:pt idx="3264">
                  <c:v>-1.8161333590380799</c:v>
                </c:pt>
                <c:pt idx="3265">
                  <c:v>2.0965312387599901</c:v>
                </c:pt>
                <c:pt idx="3266">
                  <c:v>1.2674694938748701</c:v>
                </c:pt>
                <c:pt idx="3267">
                  <c:v>-0.48779737554149799</c:v>
                </c:pt>
                <c:pt idx="3268">
                  <c:v>-1.46125632067779</c:v>
                </c:pt>
                <c:pt idx="3269">
                  <c:v>3.1781679515043901</c:v>
                </c:pt>
                <c:pt idx="3270">
                  <c:v>0.45544722040163499</c:v>
                </c:pt>
                <c:pt idx="3271">
                  <c:v>2.9567378562647701</c:v>
                </c:pt>
                <c:pt idx="3272">
                  <c:v>3.5636139424292601</c:v>
                </c:pt>
                <c:pt idx="3273">
                  <c:v>3.3796277079371899</c:v>
                </c:pt>
                <c:pt idx="3274">
                  <c:v>5.1809559472718201</c:v>
                </c:pt>
                <c:pt idx="3275">
                  <c:v>5.71824347914733</c:v>
                </c:pt>
                <c:pt idx="3276">
                  <c:v>1.51615401278548</c:v>
                </c:pt>
                <c:pt idx="3277">
                  <c:v>4.5002033170754601</c:v>
                </c:pt>
                <c:pt idx="3278">
                  <c:v>-1.0954498992955199</c:v>
                </c:pt>
                <c:pt idx="3279">
                  <c:v>2.4661599874682301</c:v>
                </c:pt>
                <c:pt idx="3280">
                  <c:v>3.2967872450360698</c:v>
                </c:pt>
                <c:pt idx="3281">
                  <c:v>5.5137690374980801</c:v>
                </c:pt>
                <c:pt idx="3282">
                  <c:v>2.6959595220704902</c:v>
                </c:pt>
                <c:pt idx="3283">
                  <c:v>3.2089931263017402</c:v>
                </c:pt>
                <c:pt idx="3284">
                  <c:v>4.6391863344829298</c:v>
                </c:pt>
                <c:pt idx="3285">
                  <c:v>4.6709787883802303</c:v>
                </c:pt>
                <c:pt idx="3286">
                  <c:v>3.4209550920145699</c:v>
                </c:pt>
                <c:pt idx="3287">
                  <c:v>5.2996159048839999</c:v>
                </c:pt>
                <c:pt idx="3288">
                  <c:v>7.7768537984013797</c:v>
                </c:pt>
                <c:pt idx="3289">
                  <c:v>0.44286024342070601</c:v>
                </c:pt>
                <c:pt idx="3290">
                  <c:v>0.68242410777609996</c:v>
                </c:pt>
                <c:pt idx="3291">
                  <c:v>3.3032943317221402</c:v>
                </c:pt>
                <c:pt idx="3292">
                  <c:v>0.78451324740942496</c:v>
                </c:pt>
                <c:pt idx="3293">
                  <c:v>2.7203615421102598</c:v>
                </c:pt>
                <c:pt idx="3294">
                  <c:v>6.3393349633426297</c:v>
                </c:pt>
                <c:pt idx="3295">
                  <c:v>2.3869480755737298</c:v>
                </c:pt>
                <c:pt idx="3296">
                  <c:v>4.6304610879460304</c:v>
                </c:pt>
                <c:pt idx="3297">
                  <c:v>0.53562676945977294</c:v>
                </c:pt>
                <c:pt idx="3298">
                  <c:v>2.5395965282084001</c:v>
                </c:pt>
                <c:pt idx="3299">
                  <c:v>0.29634432653044701</c:v>
                </c:pt>
                <c:pt idx="3300">
                  <c:v>3.9275768972441001</c:v>
                </c:pt>
                <c:pt idx="3301">
                  <c:v>3.0382031690198401</c:v>
                </c:pt>
                <c:pt idx="3302">
                  <c:v>2.6747062253987202</c:v>
                </c:pt>
                <c:pt idx="3303">
                  <c:v>4.0809804290948399</c:v>
                </c:pt>
                <c:pt idx="3304">
                  <c:v>2.9912695506065599</c:v>
                </c:pt>
                <c:pt idx="3305">
                  <c:v>4.7413755843951799</c:v>
                </c:pt>
                <c:pt idx="3306">
                  <c:v>6.2226191335012304</c:v>
                </c:pt>
                <c:pt idx="3307">
                  <c:v>4.8006598554993296</c:v>
                </c:pt>
                <c:pt idx="3308">
                  <c:v>2.9502729022185199</c:v>
                </c:pt>
                <c:pt idx="3309">
                  <c:v>0.64796682617297596</c:v>
                </c:pt>
                <c:pt idx="3310">
                  <c:v>5.50109389997061</c:v>
                </c:pt>
                <c:pt idx="3311">
                  <c:v>2.6564570476283902</c:v>
                </c:pt>
                <c:pt idx="3312">
                  <c:v>-1.7332218622291</c:v>
                </c:pt>
                <c:pt idx="3313">
                  <c:v>2.7802569652610898</c:v>
                </c:pt>
                <c:pt idx="3314">
                  <c:v>2.4229109340403698</c:v>
                </c:pt>
                <c:pt idx="3315">
                  <c:v>5.8910145359823796</c:v>
                </c:pt>
                <c:pt idx="3316">
                  <c:v>1.16874828636261</c:v>
                </c:pt>
                <c:pt idx="3317">
                  <c:v>2.8653862384353199</c:v>
                </c:pt>
                <c:pt idx="3318">
                  <c:v>4.6228128154950499</c:v>
                </c:pt>
                <c:pt idx="3319">
                  <c:v>7.2218956180143099</c:v>
                </c:pt>
                <c:pt idx="3320">
                  <c:v>3.86725400284856</c:v>
                </c:pt>
                <c:pt idx="3321">
                  <c:v>0.66234727705655905</c:v>
                </c:pt>
                <c:pt idx="3322">
                  <c:v>7.4492595952253797</c:v>
                </c:pt>
                <c:pt idx="3323">
                  <c:v>3.6311796769365201</c:v>
                </c:pt>
                <c:pt idx="3324">
                  <c:v>5.3496644527369801</c:v>
                </c:pt>
                <c:pt idx="3325">
                  <c:v>2.5619993366184102</c:v>
                </c:pt>
                <c:pt idx="3326">
                  <c:v>-1.03405577452266</c:v>
                </c:pt>
                <c:pt idx="3327">
                  <c:v>2.8483302843591498</c:v>
                </c:pt>
                <c:pt idx="3328">
                  <c:v>4.12175730830561</c:v>
                </c:pt>
                <c:pt idx="3329">
                  <c:v>5.4734728560472297</c:v>
                </c:pt>
                <c:pt idx="3330">
                  <c:v>4.5003272227733699</c:v>
                </c:pt>
                <c:pt idx="3331">
                  <c:v>2.2318343080126302</c:v>
                </c:pt>
                <c:pt idx="3332">
                  <c:v>-1.53037853712699</c:v>
                </c:pt>
                <c:pt idx="3333">
                  <c:v>1.9611359876396699</c:v>
                </c:pt>
                <c:pt idx="3334">
                  <c:v>4.8829989728734002</c:v>
                </c:pt>
                <c:pt idx="3335">
                  <c:v>2.7469916219795398</c:v>
                </c:pt>
                <c:pt idx="3336">
                  <c:v>3.2779225821477702</c:v>
                </c:pt>
                <c:pt idx="3337">
                  <c:v>2.2438546376595299</c:v>
                </c:pt>
                <c:pt idx="3338">
                  <c:v>3.5478087528021902</c:v>
                </c:pt>
                <c:pt idx="3339">
                  <c:v>4.5765591588423904</c:v>
                </c:pt>
                <c:pt idx="3340">
                  <c:v>-1.0770315972720199</c:v>
                </c:pt>
                <c:pt idx="3341">
                  <c:v>5.0102538821166398</c:v>
                </c:pt>
                <c:pt idx="3342">
                  <c:v>2.3964428511545499</c:v>
                </c:pt>
                <c:pt idx="3343">
                  <c:v>0.45405373368306101</c:v>
                </c:pt>
                <c:pt idx="3344">
                  <c:v>1.2240569771224201E-2</c:v>
                </c:pt>
                <c:pt idx="3345">
                  <c:v>2.8368964377613599</c:v>
                </c:pt>
                <c:pt idx="3346">
                  <c:v>5.5288690814138999</c:v>
                </c:pt>
                <c:pt idx="3347">
                  <c:v>3.9419430985062598</c:v>
                </c:pt>
                <c:pt idx="3348">
                  <c:v>8.4986665653895302E-2</c:v>
                </c:pt>
                <c:pt idx="3349">
                  <c:v>0.494191901387602</c:v>
                </c:pt>
                <c:pt idx="3350">
                  <c:v>-2.0120227287257402</c:v>
                </c:pt>
                <c:pt idx="3351">
                  <c:v>3.61937631192915</c:v>
                </c:pt>
                <c:pt idx="3352">
                  <c:v>2.8899802689689702</c:v>
                </c:pt>
                <c:pt idx="3353">
                  <c:v>0.81445983750723705</c:v>
                </c:pt>
                <c:pt idx="3354">
                  <c:v>3.7101021587655398</c:v>
                </c:pt>
                <c:pt idx="3355">
                  <c:v>4.2346380349419501</c:v>
                </c:pt>
                <c:pt idx="3356">
                  <c:v>3.61883643392395</c:v>
                </c:pt>
                <c:pt idx="3357">
                  <c:v>2.2516854283268701</c:v>
                </c:pt>
                <c:pt idx="3358">
                  <c:v>2.2907760576730198</c:v>
                </c:pt>
                <c:pt idx="3359">
                  <c:v>1.9880154357811901</c:v>
                </c:pt>
                <c:pt idx="3360">
                  <c:v>3.2959277294038301</c:v>
                </c:pt>
                <c:pt idx="3361">
                  <c:v>5.1461123901297396</c:v>
                </c:pt>
                <c:pt idx="3362">
                  <c:v>3.2437213126717501</c:v>
                </c:pt>
                <c:pt idx="3363">
                  <c:v>4.9659684788002503</c:v>
                </c:pt>
                <c:pt idx="3364">
                  <c:v>0.35581472606881798</c:v>
                </c:pt>
                <c:pt idx="3365">
                  <c:v>4.3008862184919003</c:v>
                </c:pt>
                <c:pt idx="3366">
                  <c:v>-4.2852827366381498E-2</c:v>
                </c:pt>
                <c:pt idx="3367">
                  <c:v>5.3087769078062204</c:v>
                </c:pt>
                <c:pt idx="3368">
                  <c:v>3.4213650929328798</c:v>
                </c:pt>
                <c:pt idx="3369">
                  <c:v>2.1198180054561799</c:v>
                </c:pt>
                <c:pt idx="3370">
                  <c:v>1.52135520095114</c:v>
                </c:pt>
                <c:pt idx="3371">
                  <c:v>2.6501487977759099</c:v>
                </c:pt>
                <c:pt idx="3372">
                  <c:v>4.5885376108011</c:v>
                </c:pt>
                <c:pt idx="3373">
                  <c:v>3.2860641837362898</c:v>
                </c:pt>
                <c:pt idx="3374">
                  <c:v>2.7020176969533898</c:v>
                </c:pt>
                <c:pt idx="3375">
                  <c:v>0.57828866653644295</c:v>
                </c:pt>
                <c:pt idx="3376">
                  <c:v>0.52223062635264295</c:v>
                </c:pt>
                <c:pt idx="3377">
                  <c:v>0.34831493667045699</c:v>
                </c:pt>
                <c:pt idx="3378">
                  <c:v>5.0960634503475504</c:v>
                </c:pt>
                <c:pt idx="3379">
                  <c:v>4.7674237933467296</c:v>
                </c:pt>
                <c:pt idx="3380">
                  <c:v>6.8334300704834403</c:v>
                </c:pt>
                <c:pt idx="3381">
                  <c:v>3.68819564096321</c:v>
                </c:pt>
                <c:pt idx="3382">
                  <c:v>7.2471112476763899</c:v>
                </c:pt>
                <c:pt idx="3383">
                  <c:v>0.93367425922178704</c:v>
                </c:pt>
                <c:pt idx="3384">
                  <c:v>3.3780469832150599</c:v>
                </c:pt>
                <c:pt idx="3385">
                  <c:v>4.2240349151679304</c:v>
                </c:pt>
                <c:pt idx="3386">
                  <c:v>2.93292276618185</c:v>
                </c:pt>
                <c:pt idx="3387">
                  <c:v>3.6277734022963899</c:v>
                </c:pt>
                <c:pt idx="3388">
                  <c:v>3.1296278997396798</c:v>
                </c:pt>
                <c:pt idx="3389">
                  <c:v>0.49761464794104199</c:v>
                </c:pt>
                <c:pt idx="3390">
                  <c:v>0.13847284017866199</c:v>
                </c:pt>
                <c:pt idx="3391">
                  <c:v>4.4208480798279499</c:v>
                </c:pt>
                <c:pt idx="3392">
                  <c:v>4.23278087537585</c:v>
                </c:pt>
                <c:pt idx="3393">
                  <c:v>3.1422960506992301</c:v>
                </c:pt>
                <c:pt idx="3394">
                  <c:v>4.8318578810719304</c:v>
                </c:pt>
                <c:pt idx="3395">
                  <c:v>3.88569050123091</c:v>
                </c:pt>
                <c:pt idx="3396">
                  <c:v>6.4879192713023901</c:v>
                </c:pt>
                <c:pt idx="3397">
                  <c:v>3.9421059178040698</c:v>
                </c:pt>
                <c:pt idx="3398">
                  <c:v>-0.73885956731061098</c:v>
                </c:pt>
                <c:pt idx="3399">
                  <c:v>6.4396478279029497</c:v>
                </c:pt>
                <c:pt idx="3400">
                  <c:v>2.5562574050942199</c:v>
                </c:pt>
                <c:pt idx="3401">
                  <c:v>4.0514333836629204</c:v>
                </c:pt>
                <c:pt idx="3402">
                  <c:v>1.00429169771649</c:v>
                </c:pt>
                <c:pt idx="3403">
                  <c:v>2.8531267404612199</c:v>
                </c:pt>
                <c:pt idx="3404">
                  <c:v>3.4143771374782999</c:v>
                </c:pt>
                <c:pt idx="3405">
                  <c:v>5.0374509281764999</c:v>
                </c:pt>
                <c:pt idx="3406">
                  <c:v>5.2800069154080704</c:v>
                </c:pt>
                <c:pt idx="3407">
                  <c:v>2.1040918849996899</c:v>
                </c:pt>
                <c:pt idx="3408">
                  <c:v>4.7400270119454202</c:v>
                </c:pt>
                <c:pt idx="3409">
                  <c:v>1.4509915094244801</c:v>
                </c:pt>
                <c:pt idx="3410">
                  <c:v>2.8881164790268299</c:v>
                </c:pt>
                <c:pt idx="3411">
                  <c:v>7.1148479359768002</c:v>
                </c:pt>
                <c:pt idx="3412">
                  <c:v>3.0707948146841</c:v>
                </c:pt>
                <c:pt idx="3413">
                  <c:v>2.74905797454982</c:v>
                </c:pt>
                <c:pt idx="3414">
                  <c:v>4.6882969158101897</c:v>
                </c:pt>
                <c:pt idx="3415">
                  <c:v>7.1013578822868899</c:v>
                </c:pt>
                <c:pt idx="3416">
                  <c:v>2.3419095056805701</c:v>
                </c:pt>
                <c:pt idx="3417">
                  <c:v>8.0069682304420393</c:v>
                </c:pt>
                <c:pt idx="3418">
                  <c:v>4.3455696504476604</c:v>
                </c:pt>
                <c:pt idx="3419">
                  <c:v>1.6668973976497199</c:v>
                </c:pt>
                <c:pt idx="3420">
                  <c:v>6.4272338757020098</c:v>
                </c:pt>
                <c:pt idx="3421">
                  <c:v>5.9930587812268001</c:v>
                </c:pt>
                <c:pt idx="3422">
                  <c:v>2.7081971251110799</c:v>
                </c:pt>
                <c:pt idx="3423">
                  <c:v>2.0364414893926002</c:v>
                </c:pt>
                <c:pt idx="3424">
                  <c:v>2.5651203444248498</c:v>
                </c:pt>
                <c:pt idx="3425">
                  <c:v>4.6154281904255097</c:v>
                </c:pt>
                <c:pt idx="3426">
                  <c:v>5.7648935109355701</c:v>
                </c:pt>
                <c:pt idx="3427">
                  <c:v>2.90070082679035</c:v>
                </c:pt>
                <c:pt idx="3428">
                  <c:v>5.3435841078304804</c:v>
                </c:pt>
                <c:pt idx="3429">
                  <c:v>0.87590433984127303</c:v>
                </c:pt>
                <c:pt idx="3430">
                  <c:v>4.1920670773578603</c:v>
                </c:pt>
                <c:pt idx="3431">
                  <c:v>2.75030833807446</c:v>
                </c:pt>
                <c:pt idx="3432">
                  <c:v>2.7692778026089502</c:v>
                </c:pt>
                <c:pt idx="3433">
                  <c:v>2.3182387910259799</c:v>
                </c:pt>
                <c:pt idx="3434">
                  <c:v>2.9980444954702299</c:v>
                </c:pt>
                <c:pt idx="3435">
                  <c:v>6.1932489762187304</c:v>
                </c:pt>
                <c:pt idx="3436">
                  <c:v>4.8688254275781304</c:v>
                </c:pt>
                <c:pt idx="3437">
                  <c:v>-6.78305628492923E-2</c:v>
                </c:pt>
                <c:pt idx="3438">
                  <c:v>3.5333877220122001</c:v>
                </c:pt>
                <c:pt idx="3439">
                  <c:v>5.5762278312785902</c:v>
                </c:pt>
                <c:pt idx="3440">
                  <c:v>6.0114309268199104</c:v>
                </c:pt>
                <c:pt idx="3441">
                  <c:v>1.10354120382684</c:v>
                </c:pt>
                <c:pt idx="3442">
                  <c:v>3.5339523159945698</c:v>
                </c:pt>
                <c:pt idx="3443">
                  <c:v>2.9795577362060901</c:v>
                </c:pt>
                <c:pt idx="3444">
                  <c:v>4.57526523367937</c:v>
                </c:pt>
                <c:pt idx="3445">
                  <c:v>-1.2122297169154601</c:v>
                </c:pt>
                <c:pt idx="3446">
                  <c:v>-1.8849938064547</c:v>
                </c:pt>
                <c:pt idx="3447">
                  <c:v>3.9464575933561599</c:v>
                </c:pt>
                <c:pt idx="3448">
                  <c:v>1.3997551242585</c:v>
                </c:pt>
                <c:pt idx="3449">
                  <c:v>0.32176713683520802</c:v>
                </c:pt>
                <c:pt idx="3450">
                  <c:v>-5.2662727774143797E-2</c:v>
                </c:pt>
                <c:pt idx="3451">
                  <c:v>1.6731326234750701</c:v>
                </c:pt>
                <c:pt idx="3452">
                  <c:v>5.1652052201291996</c:v>
                </c:pt>
                <c:pt idx="3453">
                  <c:v>3.1266608481585001</c:v>
                </c:pt>
                <c:pt idx="3454">
                  <c:v>-2.1594385416309998</c:v>
                </c:pt>
                <c:pt idx="3455">
                  <c:v>5.4526646872639297</c:v>
                </c:pt>
                <c:pt idx="3456">
                  <c:v>1.40941124117266</c:v>
                </c:pt>
                <c:pt idx="3457">
                  <c:v>-1.52083583717541</c:v>
                </c:pt>
                <c:pt idx="3458">
                  <c:v>2.4080059899071098</c:v>
                </c:pt>
                <c:pt idx="3459">
                  <c:v>5.4355269220658604</c:v>
                </c:pt>
                <c:pt idx="3460">
                  <c:v>0.90377211453091999</c:v>
                </c:pt>
                <c:pt idx="3461">
                  <c:v>0.35401130603721798</c:v>
                </c:pt>
                <c:pt idx="3462">
                  <c:v>5.2827112713043398</c:v>
                </c:pt>
                <c:pt idx="3463">
                  <c:v>1.7075528328421099</c:v>
                </c:pt>
                <c:pt idx="3464">
                  <c:v>2.7023826946106402</c:v>
                </c:pt>
                <c:pt idx="3465">
                  <c:v>1.0503193777658699</c:v>
                </c:pt>
                <c:pt idx="3466">
                  <c:v>3.13161731318415</c:v>
                </c:pt>
                <c:pt idx="3467">
                  <c:v>2.8854992073430901</c:v>
                </c:pt>
                <c:pt idx="3468">
                  <c:v>2.5774195819981802</c:v>
                </c:pt>
                <c:pt idx="3469">
                  <c:v>2.9190109950230601</c:v>
                </c:pt>
                <c:pt idx="3470">
                  <c:v>4.2482133569943104</c:v>
                </c:pt>
                <c:pt idx="3471">
                  <c:v>5.3965885894729802E-2</c:v>
                </c:pt>
                <c:pt idx="3472">
                  <c:v>-0.34247662941796903</c:v>
                </c:pt>
                <c:pt idx="3473">
                  <c:v>4.2569381719277599</c:v>
                </c:pt>
                <c:pt idx="3474">
                  <c:v>2.8092747070842701</c:v>
                </c:pt>
                <c:pt idx="3475">
                  <c:v>2.4725776084151501</c:v>
                </c:pt>
                <c:pt idx="3476">
                  <c:v>1.54447308632611</c:v>
                </c:pt>
                <c:pt idx="3477">
                  <c:v>2.8803665582998401</c:v>
                </c:pt>
                <c:pt idx="3478">
                  <c:v>1.542353942986</c:v>
                </c:pt>
                <c:pt idx="3479">
                  <c:v>1.8134957874197799</c:v>
                </c:pt>
                <c:pt idx="3480">
                  <c:v>-0.76494242684524405</c:v>
                </c:pt>
                <c:pt idx="3481">
                  <c:v>3.81999167869103</c:v>
                </c:pt>
                <c:pt idx="3482">
                  <c:v>5.4123500070579</c:v>
                </c:pt>
                <c:pt idx="3483">
                  <c:v>2.8449644306553101</c:v>
                </c:pt>
                <c:pt idx="3484">
                  <c:v>3.3634675581687201</c:v>
                </c:pt>
                <c:pt idx="3485">
                  <c:v>2.7526840384225602</c:v>
                </c:pt>
                <c:pt idx="3486">
                  <c:v>7.5095702645676301</c:v>
                </c:pt>
                <c:pt idx="3487">
                  <c:v>2.8902783659898899</c:v>
                </c:pt>
                <c:pt idx="3488">
                  <c:v>-4.9459323108195799E-2</c:v>
                </c:pt>
                <c:pt idx="3489">
                  <c:v>-1.6777322099236101</c:v>
                </c:pt>
                <c:pt idx="3490">
                  <c:v>4.2653964543477398</c:v>
                </c:pt>
                <c:pt idx="3491">
                  <c:v>4.8896241617850098</c:v>
                </c:pt>
                <c:pt idx="3492">
                  <c:v>2.8627487116256201</c:v>
                </c:pt>
                <c:pt idx="3493">
                  <c:v>0.71245497550196302</c:v>
                </c:pt>
                <c:pt idx="3494">
                  <c:v>2.9008606449876599</c:v>
                </c:pt>
                <c:pt idx="3495">
                  <c:v>4.4138100973935703</c:v>
                </c:pt>
                <c:pt idx="3496">
                  <c:v>5.8029736975345303</c:v>
                </c:pt>
                <c:pt idx="3497">
                  <c:v>1.04858602953088</c:v>
                </c:pt>
                <c:pt idx="3498">
                  <c:v>2.2144614157680702</c:v>
                </c:pt>
                <c:pt idx="3499">
                  <c:v>3.8058168414831099</c:v>
                </c:pt>
                <c:pt idx="3500">
                  <c:v>7.7539845535690999</c:v>
                </c:pt>
                <c:pt idx="3501">
                  <c:v>0.63283485104195403</c:v>
                </c:pt>
                <c:pt idx="3502">
                  <c:v>2.4668457428535802</c:v>
                </c:pt>
                <c:pt idx="3503">
                  <c:v>5.1569616515682899</c:v>
                </c:pt>
                <c:pt idx="3504">
                  <c:v>1.5445816160541199</c:v>
                </c:pt>
                <c:pt idx="3505">
                  <c:v>2.4454984554658701</c:v>
                </c:pt>
                <c:pt idx="3506">
                  <c:v>5.3668176574498698</c:v>
                </c:pt>
                <c:pt idx="3507">
                  <c:v>5.2757175870511297</c:v>
                </c:pt>
                <c:pt idx="3508">
                  <c:v>0.36897113789185398</c:v>
                </c:pt>
                <c:pt idx="3509">
                  <c:v>2.9448149383206998</c:v>
                </c:pt>
                <c:pt idx="3510">
                  <c:v>5.0050379840882</c:v>
                </c:pt>
                <c:pt idx="3511">
                  <c:v>0.73211623435433004</c:v>
                </c:pt>
                <c:pt idx="3512">
                  <c:v>4.0891602496707096</c:v>
                </c:pt>
                <c:pt idx="3513">
                  <c:v>7.1109009385440798</c:v>
                </c:pt>
                <c:pt idx="3514">
                  <c:v>6.0321591547756803</c:v>
                </c:pt>
                <c:pt idx="3515">
                  <c:v>2.7939928934003002</c:v>
                </c:pt>
                <c:pt idx="3516">
                  <c:v>3.1887795593004902</c:v>
                </c:pt>
                <c:pt idx="3517">
                  <c:v>2.27070274804968</c:v>
                </c:pt>
                <c:pt idx="3518">
                  <c:v>0.233055817254751</c:v>
                </c:pt>
                <c:pt idx="3519">
                  <c:v>3.2014130199370001</c:v>
                </c:pt>
                <c:pt idx="3520">
                  <c:v>1.3666738118888699</c:v>
                </c:pt>
                <c:pt idx="3521">
                  <c:v>5.45502737249058</c:v>
                </c:pt>
                <c:pt idx="3522">
                  <c:v>3.21869937544548</c:v>
                </c:pt>
                <c:pt idx="3523">
                  <c:v>-0.22061627993052299</c:v>
                </c:pt>
                <c:pt idx="3524">
                  <c:v>3.2066452789923301</c:v>
                </c:pt>
                <c:pt idx="3525">
                  <c:v>5.1503647915927298</c:v>
                </c:pt>
                <c:pt idx="3526">
                  <c:v>5.3935740996814401</c:v>
                </c:pt>
                <c:pt idx="3527">
                  <c:v>5.7973389993981099</c:v>
                </c:pt>
                <c:pt idx="3528">
                  <c:v>-1.7570644390293799</c:v>
                </c:pt>
                <c:pt idx="3529">
                  <c:v>0.595307042205104</c:v>
                </c:pt>
                <c:pt idx="3530">
                  <c:v>0.75064319508486099</c:v>
                </c:pt>
                <c:pt idx="3531">
                  <c:v>0.57783163843805896</c:v>
                </c:pt>
                <c:pt idx="3532">
                  <c:v>2.5052064080220999</c:v>
                </c:pt>
                <c:pt idx="3533">
                  <c:v>-1.3436100094205801</c:v>
                </c:pt>
                <c:pt idx="3534">
                  <c:v>4.3236093174865102</c:v>
                </c:pt>
                <c:pt idx="3535">
                  <c:v>0.13763399092662101</c:v>
                </c:pt>
                <c:pt idx="3536">
                  <c:v>7.6416253300490897</c:v>
                </c:pt>
                <c:pt idx="3537">
                  <c:v>0.42793565752728202</c:v>
                </c:pt>
                <c:pt idx="3538">
                  <c:v>5.2207143772447298E-2</c:v>
                </c:pt>
                <c:pt idx="3539">
                  <c:v>3.4510413616045401</c:v>
                </c:pt>
                <c:pt idx="3540">
                  <c:v>2.7198943394969799</c:v>
                </c:pt>
                <c:pt idx="3541">
                  <c:v>4.1171786394960801</c:v>
                </c:pt>
                <c:pt idx="3542">
                  <c:v>0.124961769377968</c:v>
                </c:pt>
                <c:pt idx="3543">
                  <c:v>5.6016046566333501E-2</c:v>
                </c:pt>
                <c:pt idx="3544">
                  <c:v>5.4520709055097099</c:v>
                </c:pt>
                <c:pt idx="3545">
                  <c:v>5.5122406840246496</c:v>
                </c:pt>
                <c:pt idx="3546">
                  <c:v>3.21371734563991</c:v>
                </c:pt>
                <c:pt idx="3547">
                  <c:v>-1.4977087535565301</c:v>
                </c:pt>
                <c:pt idx="3548">
                  <c:v>4.2801739291906502</c:v>
                </c:pt>
                <c:pt idx="3549">
                  <c:v>0.45400819542843501</c:v>
                </c:pt>
                <c:pt idx="3550">
                  <c:v>7.7620299976630802</c:v>
                </c:pt>
                <c:pt idx="3551">
                  <c:v>0.42392288066293998</c:v>
                </c:pt>
                <c:pt idx="3552">
                  <c:v>6.1934524564030502</c:v>
                </c:pt>
                <c:pt idx="3553">
                  <c:v>3.8874092389611299</c:v>
                </c:pt>
                <c:pt idx="3554">
                  <c:v>4.8274593846598801</c:v>
                </c:pt>
                <c:pt idx="3555">
                  <c:v>3.0837060914571901</c:v>
                </c:pt>
                <c:pt idx="3556">
                  <c:v>6.2551972149741797</c:v>
                </c:pt>
                <c:pt idx="3557">
                  <c:v>0.55377284332103405</c:v>
                </c:pt>
                <c:pt idx="3558">
                  <c:v>3.5786993178103201</c:v>
                </c:pt>
                <c:pt idx="3559">
                  <c:v>3.3731947477169699</c:v>
                </c:pt>
                <c:pt idx="3560">
                  <c:v>4.8270208761908098</c:v>
                </c:pt>
                <c:pt idx="3561">
                  <c:v>5.2524020790908601</c:v>
                </c:pt>
                <c:pt idx="3562">
                  <c:v>5.3989857602074398</c:v>
                </c:pt>
                <c:pt idx="3563">
                  <c:v>2.8496586783048601</c:v>
                </c:pt>
                <c:pt idx="3564">
                  <c:v>3.10588061241253</c:v>
                </c:pt>
                <c:pt idx="3565">
                  <c:v>5.3143677786741899</c:v>
                </c:pt>
                <c:pt idx="3566">
                  <c:v>4.3387747843924096</c:v>
                </c:pt>
                <c:pt idx="3567">
                  <c:v>-0.33507692294446001</c:v>
                </c:pt>
                <c:pt idx="3568">
                  <c:v>0.62406992495424196</c:v>
                </c:pt>
                <c:pt idx="3569">
                  <c:v>0.86088287188430901</c:v>
                </c:pt>
                <c:pt idx="3570">
                  <c:v>-1.3130383893247299</c:v>
                </c:pt>
                <c:pt idx="3571">
                  <c:v>2.96214757163284</c:v>
                </c:pt>
                <c:pt idx="3572">
                  <c:v>0.60032169661684398</c:v>
                </c:pt>
                <c:pt idx="3573">
                  <c:v>5.43193309023175</c:v>
                </c:pt>
                <c:pt idx="3574">
                  <c:v>0.614034397364148</c:v>
                </c:pt>
                <c:pt idx="3575">
                  <c:v>4.3874973671159303</c:v>
                </c:pt>
                <c:pt idx="3576">
                  <c:v>2.0828955035256298</c:v>
                </c:pt>
                <c:pt idx="3577">
                  <c:v>3.1004626754020301</c:v>
                </c:pt>
                <c:pt idx="3578">
                  <c:v>0.36755964615751602</c:v>
                </c:pt>
                <c:pt idx="3579">
                  <c:v>1.5738947902574201</c:v>
                </c:pt>
                <c:pt idx="3580">
                  <c:v>7.2657396807905101</c:v>
                </c:pt>
                <c:pt idx="3581">
                  <c:v>2.9558898511408098</c:v>
                </c:pt>
                <c:pt idx="3582">
                  <c:v>2.3482877361355898</c:v>
                </c:pt>
                <c:pt idx="3583">
                  <c:v>1.4251434289099101</c:v>
                </c:pt>
                <c:pt idx="3584">
                  <c:v>3.4520775640941599</c:v>
                </c:pt>
                <c:pt idx="3585">
                  <c:v>2.88966213940488</c:v>
                </c:pt>
                <c:pt idx="3586">
                  <c:v>4.93975072659926</c:v>
                </c:pt>
                <c:pt idx="3587">
                  <c:v>0.648752433293179</c:v>
                </c:pt>
                <c:pt idx="3588">
                  <c:v>3.2771568398715001</c:v>
                </c:pt>
                <c:pt idx="3589">
                  <c:v>-9.5932573190065498E-2</c:v>
                </c:pt>
                <c:pt idx="3590">
                  <c:v>-0.36525683565058997</c:v>
                </c:pt>
                <c:pt idx="3591">
                  <c:v>2.2485245884782001</c:v>
                </c:pt>
                <c:pt idx="3592">
                  <c:v>2.5245271769310902</c:v>
                </c:pt>
                <c:pt idx="3593">
                  <c:v>6.9399985616204196</c:v>
                </c:pt>
                <c:pt idx="3594">
                  <c:v>-1.6115366495150201</c:v>
                </c:pt>
                <c:pt idx="3595">
                  <c:v>2.7612511260668402</c:v>
                </c:pt>
                <c:pt idx="3596">
                  <c:v>1.9754648268952499</c:v>
                </c:pt>
                <c:pt idx="3597">
                  <c:v>4.4657674169403796</c:v>
                </c:pt>
                <c:pt idx="3598">
                  <c:v>2.5000584767384799</c:v>
                </c:pt>
                <c:pt idx="3599">
                  <c:v>4.2655302164981999</c:v>
                </c:pt>
                <c:pt idx="3600">
                  <c:v>5.4055317454760203</c:v>
                </c:pt>
                <c:pt idx="3601">
                  <c:v>6.0531983074717104</c:v>
                </c:pt>
                <c:pt idx="3602">
                  <c:v>1.2846474998847</c:v>
                </c:pt>
                <c:pt idx="3603">
                  <c:v>2.75250354447103</c:v>
                </c:pt>
                <c:pt idx="3604">
                  <c:v>3.3460718981880202</c:v>
                </c:pt>
                <c:pt idx="3605">
                  <c:v>1.0254053184982801</c:v>
                </c:pt>
                <c:pt idx="3606">
                  <c:v>3.90886224065641</c:v>
                </c:pt>
                <c:pt idx="3607">
                  <c:v>0.140807951203089</c:v>
                </c:pt>
                <c:pt idx="3608">
                  <c:v>0.98070441684376297</c:v>
                </c:pt>
                <c:pt idx="3609">
                  <c:v>6.6391252203078599</c:v>
                </c:pt>
                <c:pt idx="3610">
                  <c:v>2.75222843770606</c:v>
                </c:pt>
                <c:pt idx="3611">
                  <c:v>0.59730097754628897</c:v>
                </c:pt>
                <c:pt idx="3612">
                  <c:v>0.60619589317664802</c:v>
                </c:pt>
                <c:pt idx="3613">
                  <c:v>0.61568150810794098</c:v>
                </c:pt>
                <c:pt idx="3614">
                  <c:v>5.3511894641294901</c:v>
                </c:pt>
                <c:pt idx="3615">
                  <c:v>2.3228554749170498</c:v>
                </c:pt>
                <c:pt idx="3616">
                  <c:v>3.3793480533545699</c:v>
                </c:pt>
                <c:pt idx="3617">
                  <c:v>5.7977455363047596</c:v>
                </c:pt>
                <c:pt idx="3618">
                  <c:v>7.4740948970750498</c:v>
                </c:pt>
                <c:pt idx="3619">
                  <c:v>2.5290925131310802</c:v>
                </c:pt>
                <c:pt idx="3620">
                  <c:v>6.5691187120771604</c:v>
                </c:pt>
                <c:pt idx="3621">
                  <c:v>6.2201275132289302</c:v>
                </c:pt>
                <c:pt idx="3622">
                  <c:v>1.48979723954404</c:v>
                </c:pt>
                <c:pt idx="3623">
                  <c:v>4.6511745749204803</c:v>
                </c:pt>
                <c:pt idx="3624">
                  <c:v>3.2241504729392898</c:v>
                </c:pt>
                <c:pt idx="3625">
                  <c:v>-1.7890711816839999</c:v>
                </c:pt>
                <c:pt idx="3626">
                  <c:v>4.2575122997924302</c:v>
                </c:pt>
                <c:pt idx="3627">
                  <c:v>3.90076870296667</c:v>
                </c:pt>
                <c:pt idx="3628">
                  <c:v>0.77018236471937795</c:v>
                </c:pt>
                <c:pt idx="3629">
                  <c:v>3.62871072120363</c:v>
                </c:pt>
                <c:pt idx="3630">
                  <c:v>-2.4334409821187402</c:v>
                </c:pt>
                <c:pt idx="3631">
                  <c:v>3.4444398821570901</c:v>
                </c:pt>
                <c:pt idx="3632">
                  <c:v>-0.112814723941216</c:v>
                </c:pt>
                <c:pt idx="3633">
                  <c:v>-0.16287253408091301</c:v>
                </c:pt>
                <c:pt idx="3634">
                  <c:v>3.00063569948008</c:v>
                </c:pt>
                <c:pt idx="3635">
                  <c:v>5.0508395438427502</c:v>
                </c:pt>
                <c:pt idx="3636">
                  <c:v>0.42068018170360699</c:v>
                </c:pt>
                <c:pt idx="3637">
                  <c:v>-0.107577657771758</c:v>
                </c:pt>
                <c:pt idx="3638">
                  <c:v>3.0560092866682198</c:v>
                </c:pt>
                <c:pt idx="3639">
                  <c:v>6.8298388210378</c:v>
                </c:pt>
                <c:pt idx="3640">
                  <c:v>5.5927908156137196</c:v>
                </c:pt>
                <c:pt idx="3641">
                  <c:v>5.0173253058724301</c:v>
                </c:pt>
                <c:pt idx="3642">
                  <c:v>0.95097662572145503</c:v>
                </c:pt>
                <c:pt idx="3643">
                  <c:v>0.74510124788753096</c:v>
                </c:pt>
                <c:pt idx="3644">
                  <c:v>0.54061479110182997</c:v>
                </c:pt>
                <c:pt idx="3645">
                  <c:v>5.2421390766345404</c:v>
                </c:pt>
                <c:pt idx="3646">
                  <c:v>5.2674060473915798</c:v>
                </c:pt>
                <c:pt idx="3647">
                  <c:v>0.64978671517584896</c:v>
                </c:pt>
                <c:pt idx="3648">
                  <c:v>0.33027403717591203</c:v>
                </c:pt>
                <c:pt idx="3649">
                  <c:v>1.3739353156001299</c:v>
                </c:pt>
                <c:pt idx="3650">
                  <c:v>2.0266840160766302</c:v>
                </c:pt>
                <c:pt idx="3651">
                  <c:v>7.9457021872870603</c:v>
                </c:pt>
                <c:pt idx="3652">
                  <c:v>0.92281946031974504</c:v>
                </c:pt>
                <c:pt idx="3653">
                  <c:v>-1.6539907774620699</c:v>
                </c:pt>
                <c:pt idx="3654">
                  <c:v>4.9100471497697402</c:v>
                </c:pt>
                <c:pt idx="3655">
                  <c:v>2.08728469875747</c:v>
                </c:pt>
                <c:pt idx="3656">
                  <c:v>3.5172709644119902</c:v>
                </c:pt>
                <c:pt idx="3657">
                  <c:v>0.79997102681487198</c:v>
                </c:pt>
                <c:pt idx="3658">
                  <c:v>5.2552972240251901</c:v>
                </c:pt>
                <c:pt idx="3659">
                  <c:v>4.4196995751479298</c:v>
                </c:pt>
                <c:pt idx="3660">
                  <c:v>2.5198940033239601</c:v>
                </c:pt>
                <c:pt idx="3661">
                  <c:v>2.3628434965887801</c:v>
                </c:pt>
                <c:pt idx="3662">
                  <c:v>6.7142789846322302</c:v>
                </c:pt>
                <c:pt idx="3663">
                  <c:v>3.6988324103180101</c:v>
                </c:pt>
                <c:pt idx="3664">
                  <c:v>6.1238656936307097</c:v>
                </c:pt>
                <c:pt idx="3665">
                  <c:v>3.6981938591063699</c:v>
                </c:pt>
                <c:pt idx="3666">
                  <c:v>2.0757159911956702</c:v>
                </c:pt>
                <c:pt idx="3667">
                  <c:v>-2.3151497058308799</c:v>
                </c:pt>
                <c:pt idx="3668">
                  <c:v>2.9960265413950902</c:v>
                </c:pt>
                <c:pt idx="3669">
                  <c:v>1.02578099056042</c:v>
                </c:pt>
                <c:pt idx="3670">
                  <c:v>2.9543456797065999</c:v>
                </c:pt>
                <c:pt idx="3671">
                  <c:v>2.3329483485365898</c:v>
                </c:pt>
                <c:pt idx="3672">
                  <c:v>5.4828436774022302</c:v>
                </c:pt>
                <c:pt idx="3673">
                  <c:v>2.9137503144010499</c:v>
                </c:pt>
                <c:pt idx="3674">
                  <c:v>4.5754779385204802</c:v>
                </c:pt>
                <c:pt idx="3675">
                  <c:v>3.6135717252139301</c:v>
                </c:pt>
                <c:pt idx="3676">
                  <c:v>2.3568879284692499</c:v>
                </c:pt>
                <c:pt idx="3677">
                  <c:v>2.9140141830501198</c:v>
                </c:pt>
                <c:pt idx="3678">
                  <c:v>-0.51951715189695002</c:v>
                </c:pt>
                <c:pt idx="3679">
                  <c:v>0.87047247740882405</c:v>
                </c:pt>
                <c:pt idx="3680">
                  <c:v>3.8872405393740701</c:v>
                </c:pt>
                <c:pt idx="3681">
                  <c:v>0.21037883738829899</c:v>
                </c:pt>
                <c:pt idx="3682">
                  <c:v>4.3958785650974299</c:v>
                </c:pt>
                <c:pt idx="3683">
                  <c:v>2.4430653026136802</c:v>
                </c:pt>
                <c:pt idx="3684">
                  <c:v>0.61922965885875203</c:v>
                </c:pt>
                <c:pt idx="3685">
                  <c:v>1.98540144895257</c:v>
                </c:pt>
                <c:pt idx="3686">
                  <c:v>0.68540868915532804</c:v>
                </c:pt>
                <c:pt idx="3687">
                  <c:v>-0.805404854891003</c:v>
                </c:pt>
                <c:pt idx="3688">
                  <c:v>3.9291281794508701</c:v>
                </c:pt>
                <c:pt idx="3689">
                  <c:v>0.53857807972540805</c:v>
                </c:pt>
                <c:pt idx="3690">
                  <c:v>2.1607476248020201</c:v>
                </c:pt>
                <c:pt idx="3691">
                  <c:v>0.97773321583279804</c:v>
                </c:pt>
                <c:pt idx="3692">
                  <c:v>0.17810309189009199</c:v>
                </c:pt>
                <c:pt idx="3693">
                  <c:v>4.0676313158844497</c:v>
                </c:pt>
                <c:pt idx="3694">
                  <c:v>3.20853535479274</c:v>
                </c:pt>
                <c:pt idx="3695">
                  <c:v>-1.79402183035028</c:v>
                </c:pt>
                <c:pt idx="3696">
                  <c:v>-0.98489878625543603</c:v>
                </c:pt>
                <c:pt idx="3697">
                  <c:v>1.96952961820883</c:v>
                </c:pt>
                <c:pt idx="3698">
                  <c:v>0.71922267678544105</c:v>
                </c:pt>
                <c:pt idx="3699">
                  <c:v>5.1951387991150799</c:v>
                </c:pt>
                <c:pt idx="3700">
                  <c:v>5.3511202617526497</c:v>
                </c:pt>
                <c:pt idx="3701">
                  <c:v>1.8840545094349701</c:v>
                </c:pt>
                <c:pt idx="3702">
                  <c:v>0.67176742442994897</c:v>
                </c:pt>
                <c:pt idx="3703">
                  <c:v>2.1421007180398499</c:v>
                </c:pt>
                <c:pt idx="3704">
                  <c:v>0.49134966630118498</c:v>
                </c:pt>
                <c:pt idx="3705">
                  <c:v>2.69399050903094</c:v>
                </c:pt>
                <c:pt idx="3706">
                  <c:v>0.55965362213111103</c:v>
                </c:pt>
                <c:pt idx="3707">
                  <c:v>2.4270880410539699</c:v>
                </c:pt>
                <c:pt idx="3708">
                  <c:v>4.4313969749739499</c:v>
                </c:pt>
                <c:pt idx="3709">
                  <c:v>5.4292499814375503</c:v>
                </c:pt>
                <c:pt idx="3710">
                  <c:v>5.3463852829640199</c:v>
                </c:pt>
                <c:pt idx="3711">
                  <c:v>-1.00663035186914</c:v>
                </c:pt>
                <c:pt idx="3712">
                  <c:v>5.4735026589405198</c:v>
                </c:pt>
                <c:pt idx="3713">
                  <c:v>3.51934563746644</c:v>
                </c:pt>
                <c:pt idx="3714">
                  <c:v>2.5643883166937398</c:v>
                </c:pt>
                <c:pt idx="3715">
                  <c:v>-1.23321068286553</c:v>
                </c:pt>
                <c:pt idx="3716">
                  <c:v>3.2319935181383599</c:v>
                </c:pt>
                <c:pt idx="3717">
                  <c:v>-1.1796295287456799</c:v>
                </c:pt>
                <c:pt idx="3718">
                  <c:v>0.54863142378339302</c:v>
                </c:pt>
                <c:pt idx="3719">
                  <c:v>2.88527052121673</c:v>
                </c:pt>
                <c:pt idx="3720">
                  <c:v>3.0371656132039502</c:v>
                </c:pt>
                <c:pt idx="3721">
                  <c:v>0.10621401839978301</c:v>
                </c:pt>
                <c:pt idx="3722">
                  <c:v>4.5032399038272404</c:v>
                </c:pt>
                <c:pt idx="3723">
                  <c:v>4.5438466677656697</c:v>
                </c:pt>
                <c:pt idx="3724">
                  <c:v>2.7836502893045298</c:v>
                </c:pt>
                <c:pt idx="3725">
                  <c:v>5.3795195263026496</c:v>
                </c:pt>
                <c:pt idx="3726">
                  <c:v>4.4655455716360501</c:v>
                </c:pt>
                <c:pt idx="3727">
                  <c:v>2.9538443061813799</c:v>
                </c:pt>
                <c:pt idx="3728">
                  <c:v>2.7941991934238501</c:v>
                </c:pt>
                <c:pt idx="3729">
                  <c:v>5.3689750567799504</c:v>
                </c:pt>
                <c:pt idx="3730">
                  <c:v>1.3715134803506699</c:v>
                </c:pt>
                <c:pt idx="3731">
                  <c:v>4.3992803860542304</c:v>
                </c:pt>
                <c:pt idx="3732">
                  <c:v>-1.8121513782093599</c:v>
                </c:pt>
                <c:pt idx="3733">
                  <c:v>3.3914258710420202</c:v>
                </c:pt>
                <c:pt idx="3734">
                  <c:v>1.2579095482101399</c:v>
                </c:pt>
                <c:pt idx="3735">
                  <c:v>7.7727112619801897</c:v>
                </c:pt>
                <c:pt idx="3736">
                  <c:v>-1.9202993057533899</c:v>
                </c:pt>
                <c:pt idx="3737">
                  <c:v>6.0246125612180901</c:v>
                </c:pt>
                <c:pt idx="3738">
                  <c:v>7.9631598592489699</c:v>
                </c:pt>
                <c:pt idx="3739">
                  <c:v>5.4342606582851101</c:v>
                </c:pt>
                <c:pt idx="3740">
                  <c:v>2.9071459525974301</c:v>
                </c:pt>
                <c:pt idx="3741">
                  <c:v>4.3044776259025799</c:v>
                </c:pt>
                <c:pt idx="3742">
                  <c:v>5.1310978884601397</c:v>
                </c:pt>
                <c:pt idx="3743">
                  <c:v>0.26129426386617399</c:v>
                </c:pt>
                <c:pt idx="3744">
                  <c:v>5.14280971607488</c:v>
                </c:pt>
                <c:pt idx="3745">
                  <c:v>0.80401868429054701</c:v>
                </c:pt>
                <c:pt idx="3746">
                  <c:v>4.0267147017699596</c:v>
                </c:pt>
                <c:pt idx="3747">
                  <c:v>2.6872543296915699</c:v>
                </c:pt>
                <c:pt idx="3748">
                  <c:v>0.91614480654064701</c:v>
                </c:pt>
                <c:pt idx="3749">
                  <c:v>3.1721102144234701</c:v>
                </c:pt>
                <c:pt idx="3750">
                  <c:v>6.1909557744817896</c:v>
                </c:pt>
                <c:pt idx="3751">
                  <c:v>1.54724293573268</c:v>
                </c:pt>
                <c:pt idx="3752">
                  <c:v>2.14675030168732</c:v>
                </c:pt>
                <c:pt idx="3753">
                  <c:v>-1.0151383806791201</c:v>
                </c:pt>
                <c:pt idx="3754">
                  <c:v>-0.80403320552278301</c:v>
                </c:pt>
                <c:pt idx="3755">
                  <c:v>2.6919526101386602</c:v>
                </c:pt>
                <c:pt idx="3756">
                  <c:v>3.8569843836429301</c:v>
                </c:pt>
                <c:pt idx="3757">
                  <c:v>2.7042892703493</c:v>
                </c:pt>
                <c:pt idx="3758">
                  <c:v>2.7318062928953899</c:v>
                </c:pt>
                <c:pt idx="3759">
                  <c:v>5.2021161266776801</c:v>
                </c:pt>
                <c:pt idx="3760">
                  <c:v>1.65668319290069</c:v>
                </c:pt>
                <c:pt idx="3761">
                  <c:v>3.2077628713845199</c:v>
                </c:pt>
                <c:pt idx="3762">
                  <c:v>1.5171302295911</c:v>
                </c:pt>
                <c:pt idx="3763">
                  <c:v>4.4714094137517897</c:v>
                </c:pt>
                <c:pt idx="3764">
                  <c:v>2.19833697614333</c:v>
                </c:pt>
                <c:pt idx="3765">
                  <c:v>3.3624311273675902</c:v>
                </c:pt>
                <c:pt idx="3766">
                  <c:v>4.3741125846655597</c:v>
                </c:pt>
                <c:pt idx="3767">
                  <c:v>4.4565489517473003</c:v>
                </c:pt>
                <c:pt idx="3768">
                  <c:v>3.4203943578718001</c:v>
                </c:pt>
                <c:pt idx="3769">
                  <c:v>3.3149271107487599</c:v>
                </c:pt>
                <c:pt idx="3770">
                  <c:v>3.6185986487825699</c:v>
                </c:pt>
                <c:pt idx="3771">
                  <c:v>2.35102534320685</c:v>
                </c:pt>
                <c:pt idx="3772">
                  <c:v>0.278860039046811</c:v>
                </c:pt>
                <c:pt idx="3773">
                  <c:v>5.1334208897131104</c:v>
                </c:pt>
                <c:pt idx="3774">
                  <c:v>5.3108050131587401</c:v>
                </c:pt>
                <c:pt idx="3775">
                  <c:v>0.39312164246764603</c:v>
                </c:pt>
                <c:pt idx="3776">
                  <c:v>3.2085835395080502</c:v>
                </c:pt>
                <c:pt idx="3777">
                  <c:v>3.47548574823593</c:v>
                </c:pt>
                <c:pt idx="3778">
                  <c:v>1.49736436176813</c:v>
                </c:pt>
                <c:pt idx="3779">
                  <c:v>2.4546184032253402</c:v>
                </c:pt>
                <c:pt idx="3780">
                  <c:v>5.7306673688375298</c:v>
                </c:pt>
                <c:pt idx="3781">
                  <c:v>0.22790079523749801</c:v>
                </c:pt>
                <c:pt idx="3782">
                  <c:v>0.86797455913917998</c:v>
                </c:pt>
                <c:pt idx="3783">
                  <c:v>0.43872211613256601</c:v>
                </c:pt>
                <c:pt idx="3784">
                  <c:v>0.64853373205240195</c:v>
                </c:pt>
                <c:pt idx="3785">
                  <c:v>3.7439061101770199</c:v>
                </c:pt>
                <c:pt idx="3786">
                  <c:v>5.1251238242491404</c:v>
                </c:pt>
                <c:pt idx="3787">
                  <c:v>2.6426526121460898</c:v>
                </c:pt>
                <c:pt idx="3788">
                  <c:v>-1.3233530198794401</c:v>
                </c:pt>
                <c:pt idx="3789">
                  <c:v>2.0169703423656902</c:v>
                </c:pt>
                <c:pt idx="3790">
                  <c:v>2.3109359861578702</c:v>
                </c:pt>
                <c:pt idx="3791">
                  <c:v>3.40591613267499</c:v>
                </c:pt>
                <c:pt idx="3792">
                  <c:v>2.6018130204685099</c:v>
                </c:pt>
                <c:pt idx="3793">
                  <c:v>1.0571349746630201</c:v>
                </c:pt>
                <c:pt idx="3794">
                  <c:v>5.9752065084861199</c:v>
                </c:pt>
                <c:pt idx="3795">
                  <c:v>7.7049257216071201</c:v>
                </c:pt>
                <c:pt idx="3796">
                  <c:v>2.0405208402163</c:v>
                </c:pt>
                <c:pt idx="3797">
                  <c:v>3.9979517992601501</c:v>
                </c:pt>
                <c:pt idx="3798">
                  <c:v>2.3505655516604498</c:v>
                </c:pt>
                <c:pt idx="3799">
                  <c:v>6.3504779684035997</c:v>
                </c:pt>
                <c:pt idx="3800">
                  <c:v>-0.26889160982557397</c:v>
                </c:pt>
                <c:pt idx="3801">
                  <c:v>0.89288296708662696</c:v>
                </c:pt>
                <c:pt idx="3802">
                  <c:v>0.82870174517063699</c:v>
                </c:pt>
                <c:pt idx="3803">
                  <c:v>3.8110485846558801</c:v>
                </c:pt>
                <c:pt idx="3804">
                  <c:v>1.03611563343376</c:v>
                </c:pt>
                <c:pt idx="3805">
                  <c:v>3.5954360672132899</c:v>
                </c:pt>
                <c:pt idx="3806">
                  <c:v>1.85933011920783</c:v>
                </c:pt>
                <c:pt idx="3807">
                  <c:v>5.0014681765229403</c:v>
                </c:pt>
                <c:pt idx="3808">
                  <c:v>7.1800830011474996</c:v>
                </c:pt>
                <c:pt idx="3809">
                  <c:v>2.6668362282410398</c:v>
                </c:pt>
                <c:pt idx="3810">
                  <c:v>5.0975083695565697</c:v>
                </c:pt>
                <c:pt idx="3811">
                  <c:v>6.1195762063305397</c:v>
                </c:pt>
                <c:pt idx="3812">
                  <c:v>3.92591376923734</c:v>
                </c:pt>
                <c:pt idx="3813">
                  <c:v>3.0684033753194901</c:v>
                </c:pt>
                <c:pt idx="3814">
                  <c:v>1.72637069871843</c:v>
                </c:pt>
                <c:pt idx="3815">
                  <c:v>-2.28005661675143</c:v>
                </c:pt>
                <c:pt idx="3816">
                  <c:v>8.2757165035361506</c:v>
                </c:pt>
                <c:pt idx="3817">
                  <c:v>7.0635409001935701</c:v>
                </c:pt>
                <c:pt idx="3818">
                  <c:v>1.0793864046313799</c:v>
                </c:pt>
                <c:pt idx="3819">
                  <c:v>-2.89115660633028E-2</c:v>
                </c:pt>
                <c:pt idx="3820">
                  <c:v>1.3321680562023299</c:v>
                </c:pt>
                <c:pt idx="3821">
                  <c:v>3.1818097355319699</c:v>
                </c:pt>
                <c:pt idx="3822">
                  <c:v>4.7162222693799798</c:v>
                </c:pt>
                <c:pt idx="3823">
                  <c:v>2.5888332249939299</c:v>
                </c:pt>
                <c:pt idx="3824">
                  <c:v>0.21384115520206601</c:v>
                </c:pt>
                <c:pt idx="3825">
                  <c:v>5.5882409069163597</c:v>
                </c:pt>
                <c:pt idx="3826">
                  <c:v>3.9929670147096301</c:v>
                </c:pt>
                <c:pt idx="3827">
                  <c:v>5.7049262581590998</c:v>
                </c:pt>
                <c:pt idx="3828">
                  <c:v>0.594173363769257</c:v>
                </c:pt>
                <c:pt idx="3829">
                  <c:v>5.7628703113584203</c:v>
                </c:pt>
                <c:pt idx="3830">
                  <c:v>5.3474174611283596</c:v>
                </c:pt>
                <c:pt idx="3831">
                  <c:v>0.84690084249049602</c:v>
                </c:pt>
                <c:pt idx="3832">
                  <c:v>0.30620987799656901</c:v>
                </c:pt>
                <c:pt idx="3833">
                  <c:v>0.50672810668033796</c:v>
                </c:pt>
                <c:pt idx="3834">
                  <c:v>1.73640363498835</c:v>
                </c:pt>
                <c:pt idx="3835">
                  <c:v>0.38786597413958301</c:v>
                </c:pt>
                <c:pt idx="3836">
                  <c:v>0.92263381720745996</c:v>
                </c:pt>
                <c:pt idx="3837">
                  <c:v>0.51824954256418199</c:v>
                </c:pt>
                <c:pt idx="3838">
                  <c:v>-2.1019155042588098</c:v>
                </c:pt>
                <c:pt idx="3839">
                  <c:v>2.0938476119268001</c:v>
                </c:pt>
                <c:pt idx="3840">
                  <c:v>2.8748417718329602</c:v>
                </c:pt>
                <c:pt idx="3841">
                  <c:v>4.6889490526069402</c:v>
                </c:pt>
                <c:pt idx="3842">
                  <c:v>2.8232221045452199</c:v>
                </c:pt>
                <c:pt idx="3843">
                  <c:v>4.2058606186344099</c:v>
                </c:pt>
                <c:pt idx="3844">
                  <c:v>2.8674286505988502</c:v>
                </c:pt>
                <c:pt idx="3845">
                  <c:v>2.7441061881261399</c:v>
                </c:pt>
                <c:pt idx="3846">
                  <c:v>4.9189104448002601</c:v>
                </c:pt>
                <c:pt idx="3847">
                  <c:v>1.0134526543343401</c:v>
                </c:pt>
                <c:pt idx="3848">
                  <c:v>4.4662216340047296</c:v>
                </c:pt>
                <c:pt idx="3849">
                  <c:v>7.1459889017936096</c:v>
                </c:pt>
                <c:pt idx="3850">
                  <c:v>3.2859554955819301</c:v>
                </c:pt>
                <c:pt idx="3851">
                  <c:v>5.3832086884684198</c:v>
                </c:pt>
                <c:pt idx="3852">
                  <c:v>3.5874113023180398</c:v>
                </c:pt>
                <c:pt idx="3853">
                  <c:v>0.559023508313649</c:v>
                </c:pt>
                <c:pt idx="3854">
                  <c:v>2.9630333847362098</c:v>
                </c:pt>
                <c:pt idx="3855">
                  <c:v>0.61008660738572096</c:v>
                </c:pt>
                <c:pt idx="3856">
                  <c:v>1.7047314572635199</c:v>
                </c:pt>
                <c:pt idx="3857">
                  <c:v>1.50632097536806</c:v>
                </c:pt>
                <c:pt idx="3858">
                  <c:v>3.6445948908230199</c:v>
                </c:pt>
                <c:pt idx="3859">
                  <c:v>5.3176995605606896</c:v>
                </c:pt>
                <c:pt idx="3860">
                  <c:v>4.40012039965635</c:v>
                </c:pt>
                <c:pt idx="3861">
                  <c:v>2.8398885482687799</c:v>
                </c:pt>
                <c:pt idx="3862">
                  <c:v>3.0637784283760299</c:v>
                </c:pt>
                <c:pt idx="3863">
                  <c:v>0.59888708236045896</c:v>
                </c:pt>
                <c:pt idx="3864">
                  <c:v>0.58820203862778797</c:v>
                </c:pt>
                <c:pt idx="3865">
                  <c:v>6.4325306850144397</c:v>
                </c:pt>
                <c:pt idx="3866">
                  <c:v>3.9612110800879901</c:v>
                </c:pt>
                <c:pt idx="3867">
                  <c:v>0.674660596703471</c:v>
                </c:pt>
                <c:pt idx="3868">
                  <c:v>0.398413463708291</c:v>
                </c:pt>
                <c:pt idx="3869">
                  <c:v>2.1498579405173399</c:v>
                </c:pt>
                <c:pt idx="3870">
                  <c:v>0.83676522546014798</c:v>
                </c:pt>
                <c:pt idx="3871">
                  <c:v>2.9614632359417898</c:v>
                </c:pt>
                <c:pt idx="3872">
                  <c:v>5.2049435646890103</c:v>
                </c:pt>
                <c:pt idx="3873">
                  <c:v>0.61175002176075399</c:v>
                </c:pt>
                <c:pt idx="3874">
                  <c:v>1.5554455173805</c:v>
                </c:pt>
                <c:pt idx="3875">
                  <c:v>-0.825303392193378</c:v>
                </c:pt>
                <c:pt idx="3876">
                  <c:v>2.6693639902982298</c:v>
                </c:pt>
                <c:pt idx="3877">
                  <c:v>2.90468105564059</c:v>
                </c:pt>
                <c:pt idx="3878">
                  <c:v>0.98408433737302903</c:v>
                </c:pt>
                <c:pt idx="3879">
                  <c:v>1.5453979484882601</c:v>
                </c:pt>
                <c:pt idx="3880">
                  <c:v>5.9182196184492897</c:v>
                </c:pt>
                <c:pt idx="3881">
                  <c:v>2.68672241741247</c:v>
                </c:pt>
                <c:pt idx="3882">
                  <c:v>1.51861536139132</c:v>
                </c:pt>
                <c:pt idx="3883">
                  <c:v>5.9456517864357599</c:v>
                </c:pt>
                <c:pt idx="3884">
                  <c:v>3.52851685995571</c:v>
                </c:pt>
                <c:pt idx="3885">
                  <c:v>3.7359130818833499</c:v>
                </c:pt>
                <c:pt idx="3886">
                  <c:v>2.87221906740371</c:v>
                </c:pt>
                <c:pt idx="3887">
                  <c:v>5.1830735245864803</c:v>
                </c:pt>
                <c:pt idx="3888">
                  <c:v>-0.34218865502811302</c:v>
                </c:pt>
                <c:pt idx="3889">
                  <c:v>5.9578936150984703</c:v>
                </c:pt>
                <c:pt idx="3890">
                  <c:v>4.7218131959623602</c:v>
                </c:pt>
                <c:pt idx="3891">
                  <c:v>1.5453187315749499</c:v>
                </c:pt>
                <c:pt idx="3892">
                  <c:v>2.5487309584379001</c:v>
                </c:pt>
                <c:pt idx="3893">
                  <c:v>-1.9428883392223799</c:v>
                </c:pt>
                <c:pt idx="3894">
                  <c:v>-0.125791999775552</c:v>
                </c:pt>
                <c:pt idx="3895">
                  <c:v>0.34506684148750599</c:v>
                </c:pt>
                <c:pt idx="3896">
                  <c:v>0.41564658093392998</c:v>
                </c:pt>
                <c:pt idx="3897">
                  <c:v>-1.87508023506939</c:v>
                </c:pt>
                <c:pt idx="3898">
                  <c:v>5.4899014849850101</c:v>
                </c:pt>
                <c:pt idx="3899">
                  <c:v>1.0657847664677</c:v>
                </c:pt>
                <c:pt idx="3900">
                  <c:v>2.39551854760842</c:v>
                </c:pt>
                <c:pt idx="3901">
                  <c:v>-0.171670716747472</c:v>
                </c:pt>
                <c:pt idx="3902">
                  <c:v>3.6740767057527099</c:v>
                </c:pt>
                <c:pt idx="3903">
                  <c:v>1.96172669080108</c:v>
                </c:pt>
                <c:pt idx="3904">
                  <c:v>4.9919657803642501</c:v>
                </c:pt>
                <c:pt idx="3905">
                  <c:v>1.19584120448557</c:v>
                </c:pt>
                <c:pt idx="3906">
                  <c:v>3.88919448824227</c:v>
                </c:pt>
                <c:pt idx="3907">
                  <c:v>0.56602881455902898</c:v>
                </c:pt>
                <c:pt idx="3908">
                  <c:v>2.3009770435200201</c:v>
                </c:pt>
                <c:pt idx="3909">
                  <c:v>-0.11996854243769201</c:v>
                </c:pt>
                <c:pt idx="3910">
                  <c:v>1.3416639717368699</c:v>
                </c:pt>
                <c:pt idx="3911">
                  <c:v>5.2500467218165596</c:v>
                </c:pt>
                <c:pt idx="3912">
                  <c:v>3.2390967045288699</c:v>
                </c:pt>
                <c:pt idx="3913">
                  <c:v>2.6568253107862501</c:v>
                </c:pt>
                <c:pt idx="3914">
                  <c:v>6.9176086394579697</c:v>
                </c:pt>
                <c:pt idx="3915">
                  <c:v>5.0732508725607897</c:v>
                </c:pt>
                <c:pt idx="3916">
                  <c:v>3.0363688328274998</c:v>
                </c:pt>
                <c:pt idx="3917">
                  <c:v>2.3198316232639602</c:v>
                </c:pt>
                <c:pt idx="3918">
                  <c:v>5.65382379449147</c:v>
                </c:pt>
                <c:pt idx="3919">
                  <c:v>4.5807204967800104</c:v>
                </c:pt>
                <c:pt idx="3920">
                  <c:v>6.1410747397609704</c:v>
                </c:pt>
                <c:pt idx="3921">
                  <c:v>5.0064131599982202</c:v>
                </c:pt>
                <c:pt idx="3922">
                  <c:v>2.6720837250221798</c:v>
                </c:pt>
                <c:pt idx="3923">
                  <c:v>3.1330484155610998</c:v>
                </c:pt>
                <c:pt idx="3924">
                  <c:v>0.34497313974259902</c:v>
                </c:pt>
                <c:pt idx="3925">
                  <c:v>5.02805188595842</c:v>
                </c:pt>
                <c:pt idx="3926">
                  <c:v>4.7079791751801503</c:v>
                </c:pt>
                <c:pt idx="3927">
                  <c:v>2.2825592613355501</c:v>
                </c:pt>
                <c:pt idx="3928">
                  <c:v>4.4410860436916302</c:v>
                </c:pt>
                <c:pt idx="3929">
                  <c:v>2.4690506417346398</c:v>
                </c:pt>
                <c:pt idx="3930">
                  <c:v>3.12747396595209</c:v>
                </c:pt>
                <c:pt idx="3931">
                  <c:v>5.0931389472636797</c:v>
                </c:pt>
                <c:pt idx="3932">
                  <c:v>8.2591011103181096</c:v>
                </c:pt>
                <c:pt idx="3933">
                  <c:v>3.4640559015521499</c:v>
                </c:pt>
                <c:pt idx="3934">
                  <c:v>5.3699102356067101</c:v>
                </c:pt>
                <c:pt idx="3935">
                  <c:v>4.6632850815617504</c:v>
                </c:pt>
                <c:pt idx="3936">
                  <c:v>4.2875043869661003</c:v>
                </c:pt>
                <c:pt idx="3937">
                  <c:v>3.2232506982723801</c:v>
                </c:pt>
                <c:pt idx="3938">
                  <c:v>3.0041508073621701</c:v>
                </c:pt>
                <c:pt idx="3939">
                  <c:v>5.5111418290091203</c:v>
                </c:pt>
                <c:pt idx="3940">
                  <c:v>0.48571065233907001</c:v>
                </c:pt>
                <c:pt idx="3941">
                  <c:v>3.60404158576491</c:v>
                </c:pt>
                <c:pt idx="3942">
                  <c:v>2.5107942462613102</c:v>
                </c:pt>
                <c:pt idx="3943">
                  <c:v>3.1593693020662701</c:v>
                </c:pt>
                <c:pt idx="3944">
                  <c:v>5.7148873815963697</c:v>
                </c:pt>
                <c:pt idx="3945">
                  <c:v>2.7713770901190098</c:v>
                </c:pt>
                <c:pt idx="3946">
                  <c:v>1.38836820642758</c:v>
                </c:pt>
                <c:pt idx="3947">
                  <c:v>3.7285060673616299</c:v>
                </c:pt>
                <c:pt idx="3948">
                  <c:v>5.19345623913624</c:v>
                </c:pt>
                <c:pt idx="3949">
                  <c:v>2.0925697039945601</c:v>
                </c:pt>
                <c:pt idx="3950">
                  <c:v>-1.15455985775258</c:v>
                </c:pt>
                <c:pt idx="3951">
                  <c:v>-0.61606577963348896</c:v>
                </c:pt>
                <c:pt idx="3952">
                  <c:v>0.16555447976207299</c:v>
                </c:pt>
                <c:pt idx="3953">
                  <c:v>5.5707092651917698</c:v>
                </c:pt>
                <c:pt idx="3954">
                  <c:v>4.9278665914293498</c:v>
                </c:pt>
                <c:pt idx="3955">
                  <c:v>5.2565454703261301</c:v>
                </c:pt>
                <c:pt idx="3956">
                  <c:v>0.72723711271742397</c:v>
                </c:pt>
                <c:pt idx="3957">
                  <c:v>2.8017488206572998</c:v>
                </c:pt>
                <c:pt idx="3958">
                  <c:v>-0.49798760389112201</c:v>
                </c:pt>
                <c:pt idx="3959">
                  <c:v>2.8884405263071198</c:v>
                </c:pt>
                <c:pt idx="3960">
                  <c:v>6.6752156764619501</c:v>
                </c:pt>
                <c:pt idx="3961">
                  <c:v>2.90999228630514</c:v>
                </c:pt>
                <c:pt idx="3962">
                  <c:v>7.5887893384755101</c:v>
                </c:pt>
                <c:pt idx="3963">
                  <c:v>4.3360886509511403</c:v>
                </c:pt>
                <c:pt idx="3964">
                  <c:v>2.1151913411440102</c:v>
                </c:pt>
                <c:pt idx="3965">
                  <c:v>0.52437757458084899</c:v>
                </c:pt>
                <c:pt idx="3966">
                  <c:v>4.9321136653035698</c:v>
                </c:pt>
                <c:pt idx="3967">
                  <c:v>0.95183684165028704</c:v>
                </c:pt>
                <c:pt idx="3968">
                  <c:v>4.26310729755685</c:v>
                </c:pt>
                <c:pt idx="3969">
                  <c:v>2.8422896641186899</c:v>
                </c:pt>
                <c:pt idx="3970">
                  <c:v>3.02279675483424</c:v>
                </c:pt>
                <c:pt idx="3971">
                  <c:v>5.3418449956646299</c:v>
                </c:pt>
                <c:pt idx="3972">
                  <c:v>0.57581435404769599</c:v>
                </c:pt>
                <c:pt idx="3973">
                  <c:v>3.1680572782409602</c:v>
                </c:pt>
                <c:pt idx="3974">
                  <c:v>5.2077551110538502</c:v>
                </c:pt>
                <c:pt idx="3975">
                  <c:v>5.2643563967291502</c:v>
                </c:pt>
                <c:pt idx="3976">
                  <c:v>5.0354495096231098</c:v>
                </c:pt>
                <c:pt idx="3977">
                  <c:v>6.3545841815028696</c:v>
                </c:pt>
                <c:pt idx="3978">
                  <c:v>3.2767144933290799</c:v>
                </c:pt>
                <c:pt idx="3979">
                  <c:v>1.6651872012709401</c:v>
                </c:pt>
                <c:pt idx="3980">
                  <c:v>0.54915976807167599</c:v>
                </c:pt>
                <c:pt idx="3981">
                  <c:v>3.1606147008142398</c:v>
                </c:pt>
                <c:pt idx="3982">
                  <c:v>6.1583528201472104</c:v>
                </c:pt>
                <c:pt idx="3983">
                  <c:v>6.6847534363157797</c:v>
                </c:pt>
                <c:pt idx="3984">
                  <c:v>7.02853002868821</c:v>
                </c:pt>
                <c:pt idx="3985">
                  <c:v>-0.75088243765299001</c:v>
                </c:pt>
                <c:pt idx="3986">
                  <c:v>2.8058208862056402</c:v>
                </c:pt>
                <c:pt idx="3987">
                  <c:v>-0.50653115548246896</c:v>
                </c:pt>
                <c:pt idx="3988">
                  <c:v>2.1510436711453198</c:v>
                </c:pt>
                <c:pt idx="3989">
                  <c:v>5.3676677634244703</c:v>
                </c:pt>
                <c:pt idx="3990">
                  <c:v>5.9903100031676297</c:v>
                </c:pt>
                <c:pt idx="3991">
                  <c:v>-0.88965761201430904</c:v>
                </c:pt>
                <c:pt idx="3992">
                  <c:v>2.7522276684536502</c:v>
                </c:pt>
                <c:pt idx="3993">
                  <c:v>3.9914089621800999</c:v>
                </c:pt>
                <c:pt idx="3994">
                  <c:v>0.55146621961742803</c:v>
                </c:pt>
                <c:pt idx="3995">
                  <c:v>3.6283730665573302</c:v>
                </c:pt>
                <c:pt idx="3996">
                  <c:v>5.54592204182019</c:v>
                </c:pt>
                <c:pt idx="3997">
                  <c:v>2.4080742266811699</c:v>
                </c:pt>
                <c:pt idx="3998">
                  <c:v>3.6807959128726502</c:v>
                </c:pt>
                <c:pt idx="3999">
                  <c:v>5.2012554095318402</c:v>
                </c:pt>
                <c:pt idx="4000">
                  <c:v>0.47818534188286999</c:v>
                </c:pt>
                <c:pt idx="4001">
                  <c:v>3.0661095975981798</c:v>
                </c:pt>
                <c:pt idx="4002">
                  <c:v>2.2601989837281899</c:v>
                </c:pt>
                <c:pt idx="4003">
                  <c:v>0.64246638018301006</c:v>
                </c:pt>
                <c:pt idx="4004">
                  <c:v>3.3148780054458999</c:v>
                </c:pt>
                <c:pt idx="4005">
                  <c:v>5.5765765823317404</c:v>
                </c:pt>
                <c:pt idx="4006">
                  <c:v>5.2301968240475603</c:v>
                </c:pt>
                <c:pt idx="4007">
                  <c:v>5.6298205121416602</c:v>
                </c:pt>
                <c:pt idx="4008">
                  <c:v>6.7712122608610903</c:v>
                </c:pt>
                <c:pt idx="4009">
                  <c:v>5.3140801243170301</c:v>
                </c:pt>
                <c:pt idx="4010">
                  <c:v>7.0042165991226897</c:v>
                </c:pt>
                <c:pt idx="4011">
                  <c:v>0.78466193060150202</c:v>
                </c:pt>
                <c:pt idx="4012">
                  <c:v>7.5802120943620599</c:v>
                </c:pt>
                <c:pt idx="4013">
                  <c:v>2.8904650513557701</c:v>
                </c:pt>
                <c:pt idx="4014">
                  <c:v>2.61676766489273</c:v>
                </c:pt>
                <c:pt idx="4015">
                  <c:v>6.4866449329288498</c:v>
                </c:pt>
                <c:pt idx="4016">
                  <c:v>-1.19742883730267</c:v>
                </c:pt>
                <c:pt idx="4017">
                  <c:v>-0.16745671598466999</c:v>
                </c:pt>
                <c:pt idx="4018">
                  <c:v>5.16155654383188</c:v>
                </c:pt>
                <c:pt idx="4019">
                  <c:v>3.5679059772711699</c:v>
                </c:pt>
                <c:pt idx="4020">
                  <c:v>1.63635603500794</c:v>
                </c:pt>
                <c:pt idx="4021">
                  <c:v>2.95202678087499</c:v>
                </c:pt>
                <c:pt idx="4022">
                  <c:v>0.70541933446481198</c:v>
                </c:pt>
                <c:pt idx="4023">
                  <c:v>1.57858988140845</c:v>
                </c:pt>
                <c:pt idx="4024">
                  <c:v>4.2868585382278104</c:v>
                </c:pt>
                <c:pt idx="4025">
                  <c:v>0.79179340374122098</c:v>
                </c:pt>
                <c:pt idx="4026">
                  <c:v>-1.9402994432477501</c:v>
                </c:pt>
                <c:pt idx="4027">
                  <c:v>0.89085189158576195</c:v>
                </c:pt>
                <c:pt idx="4028">
                  <c:v>5.97362909150592</c:v>
                </c:pt>
                <c:pt idx="4029">
                  <c:v>-1.3441193204320001</c:v>
                </c:pt>
                <c:pt idx="4030">
                  <c:v>3.9208609706198998</c:v>
                </c:pt>
                <c:pt idx="4031">
                  <c:v>8.3343280347162398</c:v>
                </c:pt>
                <c:pt idx="4032">
                  <c:v>5.4045593312688798</c:v>
                </c:pt>
                <c:pt idx="4033">
                  <c:v>5.4134062379615902</c:v>
                </c:pt>
                <c:pt idx="4034">
                  <c:v>2.6337586995617701</c:v>
                </c:pt>
                <c:pt idx="4035">
                  <c:v>0.41054937120136498</c:v>
                </c:pt>
                <c:pt idx="4036">
                  <c:v>4.5090310063357997</c:v>
                </c:pt>
                <c:pt idx="4037">
                  <c:v>7.9831541038098397</c:v>
                </c:pt>
                <c:pt idx="4038">
                  <c:v>-0.46745399640014501</c:v>
                </c:pt>
                <c:pt idx="4039">
                  <c:v>-0.59476236856210696</c:v>
                </c:pt>
                <c:pt idx="4040">
                  <c:v>1.8099636649303801</c:v>
                </c:pt>
                <c:pt idx="4041">
                  <c:v>2.8107832100089198</c:v>
                </c:pt>
                <c:pt idx="4042">
                  <c:v>2.3532315511011399</c:v>
                </c:pt>
                <c:pt idx="4043">
                  <c:v>0.15234767696828799</c:v>
                </c:pt>
                <c:pt idx="4044">
                  <c:v>0.61496734007805698</c:v>
                </c:pt>
                <c:pt idx="4045">
                  <c:v>0.35166351398367302</c:v>
                </c:pt>
                <c:pt idx="4046">
                  <c:v>0.506531672682765</c:v>
                </c:pt>
                <c:pt idx="4047">
                  <c:v>7.2216857526394798E-2</c:v>
                </c:pt>
                <c:pt idx="4048">
                  <c:v>2.67600197416394</c:v>
                </c:pt>
                <c:pt idx="4049">
                  <c:v>0.45320713137833801</c:v>
                </c:pt>
                <c:pt idx="4050">
                  <c:v>2.7504084703318998</c:v>
                </c:pt>
                <c:pt idx="4051">
                  <c:v>5.1577374549105901</c:v>
                </c:pt>
                <c:pt idx="4052">
                  <c:v>7.64188161485575</c:v>
                </c:pt>
                <c:pt idx="4053">
                  <c:v>5.4533745370660798</c:v>
                </c:pt>
                <c:pt idx="4054">
                  <c:v>7.3368389781785899</c:v>
                </c:pt>
                <c:pt idx="4055">
                  <c:v>5.9480803116758896</c:v>
                </c:pt>
                <c:pt idx="4056">
                  <c:v>3.9801249811169201</c:v>
                </c:pt>
                <c:pt idx="4057">
                  <c:v>3.7455200928861601</c:v>
                </c:pt>
                <c:pt idx="4058">
                  <c:v>5.7546881479916596</c:v>
                </c:pt>
                <c:pt idx="4059">
                  <c:v>0.77407878143488595</c:v>
                </c:pt>
                <c:pt idx="4060">
                  <c:v>4.6134019703255396</c:v>
                </c:pt>
                <c:pt idx="4061">
                  <c:v>6.0630786741776799</c:v>
                </c:pt>
                <c:pt idx="4062">
                  <c:v>0.67155799343843103</c:v>
                </c:pt>
                <c:pt idx="4063">
                  <c:v>4.3606691214129398</c:v>
                </c:pt>
                <c:pt idx="4064">
                  <c:v>6.4899655173407798</c:v>
                </c:pt>
                <c:pt idx="4065">
                  <c:v>5.3389309088481598</c:v>
                </c:pt>
                <c:pt idx="4066">
                  <c:v>0.71783034908673404</c:v>
                </c:pt>
                <c:pt idx="4067">
                  <c:v>-7.1333259036416394E-2</c:v>
                </c:pt>
                <c:pt idx="4068">
                  <c:v>0.394838241961457</c:v>
                </c:pt>
                <c:pt idx="4069">
                  <c:v>0.59868985394123397</c:v>
                </c:pt>
                <c:pt idx="4070">
                  <c:v>4.7127157583762997</c:v>
                </c:pt>
                <c:pt idx="4071">
                  <c:v>2.2047543707577901</c:v>
                </c:pt>
                <c:pt idx="4072">
                  <c:v>-1.38397984350848</c:v>
                </c:pt>
                <c:pt idx="4073">
                  <c:v>5.53830942965795</c:v>
                </c:pt>
                <c:pt idx="4074">
                  <c:v>5.4764351053888296</c:v>
                </c:pt>
                <c:pt idx="4075">
                  <c:v>0.422369645482367</c:v>
                </c:pt>
                <c:pt idx="4076">
                  <c:v>2.9173469834678301</c:v>
                </c:pt>
                <c:pt idx="4077">
                  <c:v>4.0424550915420596</c:v>
                </c:pt>
                <c:pt idx="4078">
                  <c:v>5.2073374470381202</c:v>
                </c:pt>
                <c:pt idx="4079">
                  <c:v>3.0859435077000001</c:v>
                </c:pt>
                <c:pt idx="4080">
                  <c:v>6.1189444476197004</c:v>
                </c:pt>
                <c:pt idx="4081">
                  <c:v>3.29296941140962</c:v>
                </c:pt>
                <c:pt idx="4082">
                  <c:v>4.9465330772806899</c:v>
                </c:pt>
                <c:pt idx="4083">
                  <c:v>2.16626415882727</c:v>
                </c:pt>
                <c:pt idx="4084">
                  <c:v>5.8759724732095497</c:v>
                </c:pt>
                <c:pt idx="4085">
                  <c:v>3.3162252298164301</c:v>
                </c:pt>
                <c:pt idx="4086">
                  <c:v>-0.95787930783076602</c:v>
                </c:pt>
                <c:pt idx="4087">
                  <c:v>5.4863154858339396</c:v>
                </c:pt>
                <c:pt idx="4088">
                  <c:v>5.8172237395303901</c:v>
                </c:pt>
                <c:pt idx="4089">
                  <c:v>2.6863926918530701</c:v>
                </c:pt>
                <c:pt idx="4090">
                  <c:v>5.0615980186982004</c:v>
                </c:pt>
                <c:pt idx="4091">
                  <c:v>2.6295240392163999</c:v>
                </c:pt>
                <c:pt idx="4092">
                  <c:v>0.70826755306641098</c:v>
                </c:pt>
                <c:pt idx="4093">
                  <c:v>2.8429947652963499</c:v>
                </c:pt>
                <c:pt idx="4094">
                  <c:v>1.2234331060447701</c:v>
                </c:pt>
                <c:pt idx="4095">
                  <c:v>2.6780079467817499</c:v>
                </c:pt>
                <c:pt idx="4096">
                  <c:v>2.8554067978402098</c:v>
                </c:pt>
                <c:pt idx="4097">
                  <c:v>-1.5140748122698999</c:v>
                </c:pt>
                <c:pt idx="4098">
                  <c:v>0.72549993754970998</c:v>
                </c:pt>
                <c:pt idx="4099">
                  <c:v>6.5759650300668202</c:v>
                </c:pt>
                <c:pt idx="4100">
                  <c:v>0.48625357526167401</c:v>
                </c:pt>
                <c:pt idx="4101">
                  <c:v>1.3882534618531699</c:v>
                </c:pt>
                <c:pt idx="4102">
                  <c:v>1.6717644542972701</c:v>
                </c:pt>
                <c:pt idx="4103">
                  <c:v>0.47789576682542101</c:v>
                </c:pt>
                <c:pt idx="4104">
                  <c:v>2.9824089033476602</c:v>
                </c:pt>
                <c:pt idx="4105">
                  <c:v>3.0591001397174198</c:v>
                </c:pt>
                <c:pt idx="4106">
                  <c:v>1.2997993361006299</c:v>
                </c:pt>
                <c:pt idx="4107">
                  <c:v>1.63238043882672</c:v>
                </c:pt>
                <c:pt idx="4108">
                  <c:v>5.0168079868759703</c:v>
                </c:pt>
                <c:pt idx="4109">
                  <c:v>1.32229292304312</c:v>
                </c:pt>
                <c:pt idx="4110">
                  <c:v>0.88893816523306002</c:v>
                </c:pt>
                <c:pt idx="4111">
                  <c:v>2.3457393577875498</c:v>
                </c:pt>
                <c:pt idx="4112">
                  <c:v>-2.0171561887834399</c:v>
                </c:pt>
                <c:pt idx="4113">
                  <c:v>2.00581927108284</c:v>
                </c:pt>
                <c:pt idx="4114">
                  <c:v>0.60712745516030697</c:v>
                </c:pt>
                <c:pt idx="4115">
                  <c:v>2.3393524486169999</c:v>
                </c:pt>
                <c:pt idx="4116">
                  <c:v>7.4810632976775402</c:v>
                </c:pt>
                <c:pt idx="4117">
                  <c:v>3.9887258695274501</c:v>
                </c:pt>
                <c:pt idx="4118">
                  <c:v>1.1216961933740299</c:v>
                </c:pt>
                <c:pt idx="4119">
                  <c:v>5.3798582564228798</c:v>
                </c:pt>
                <c:pt idx="4120">
                  <c:v>5.2535410845653798</c:v>
                </c:pt>
                <c:pt idx="4121">
                  <c:v>2.7248784733776801</c:v>
                </c:pt>
                <c:pt idx="4122">
                  <c:v>1.2507037487956101</c:v>
                </c:pt>
                <c:pt idx="4123">
                  <c:v>0.116820053583302</c:v>
                </c:pt>
                <c:pt idx="4124">
                  <c:v>1.19557267301426</c:v>
                </c:pt>
                <c:pt idx="4125">
                  <c:v>1.5883779701402401</c:v>
                </c:pt>
                <c:pt idx="4126">
                  <c:v>-1.6399725323541701</c:v>
                </c:pt>
                <c:pt idx="4127">
                  <c:v>3.60225385853215</c:v>
                </c:pt>
                <c:pt idx="4128">
                  <c:v>2.3003540474094799</c:v>
                </c:pt>
                <c:pt idx="4129">
                  <c:v>4.9699864227208703</c:v>
                </c:pt>
                <c:pt idx="4130">
                  <c:v>0.30887297016091803</c:v>
                </c:pt>
                <c:pt idx="4131">
                  <c:v>2.6015182742413701</c:v>
                </c:pt>
                <c:pt idx="4132">
                  <c:v>4.4820847162260602</c:v>
                </c:pt>
                <c:pt idx="4133">
                  <c:v>4.9184445535320496</c:v>
                </c:pt>
                <c:pt idx="4134">
                  <c:v>5.1275500826742704</c:v>
                </c:pt>
                <c:pt idx="4135">
                  <c:v>2.8413949902618598</c:v>
                </c:pt>
                <c:pt idx="4136">
                  <c:v>1.9455172600530199</c:v>
                </c:pt>
                <c:pt idx="4137">
                  <c:v>3.4011335245574901</c:v>
                </c:pt>
                <c:pt idx="4138">
                  <c:v>5.3063688095728798</c:v>
                </c:pt>
                <c:pt idx="4139">
                  <c:v>5.5906934744630004</c:v>
                </c:pt>
                <c:pt idx="4140">
                  <c:v>0.91307482875692003</c:v>
                </c:pt>
                <c:pt idx="4141">
                  <c:v>4.1742765189402302</c:v>
                </c:pt>
                <c:pt idx="4142">
                  <c:v>3.5122818970383598</c:v>
                </c:pt>
                <c:pt idx="4143">
                  <c:v>4.6926806738017399</c:v>
                </c:pt>
                <c:pt idx="4144">
                  <c:v>-1.25716359637061</c:v>
                </c:pt>
                <c:pt idx="4145">
                  <c:v>3.55169692982725</c:v>
                </c:pt>
                <c:pt idx="4146">
                  <c:v>5.6594658538053499</c:v>
                </c:pt>
                <c:pt idx="4147">
                  <c:v>8.2445601084779501</c:v>
                </c:pt>
                <c:pt idx="4148">
                  <c:v>3.3326186567615199</c:v>
                </c:pt>
                <c:pt idx="4149">
                  <c:v>2.6279250557526601</c:v>
                </c:pt>
                <c:pt idx="4150">
                  <c:v>5.15744735882837</c:v>
                </c:pt>
                <c:pt idx="4151">
                  <c:v>4.4437617981681203</c:v>
                </c:pt>
                <c:pt idx="4152">
                  <c:v>5.1400066858787099</c:v>
                </c:pt>
                <c:pt idx="4153">
                  <c:v>2.8029313218608798</c:v>
                </c:pt>
                <c:pt idx="4154">
                  <c:v>5.1142146285585302</c:v>
                </c:pt>
                <c:pt idx="4155">
                  <c:v>3.2432559678314101</c:v>
                </c:pt>
                <c:pt idx="4156">
                  <c:v>2.5474080421507401</c:v>
                </c:pt>
                <c:pt idx="4157">
                  <c:v>5.1670067774224702</c:v>
                </c:pt>
                <c:pt idx="4158">
                  <c:v>5.4119222392184696</c:v>
                </c:pt>
                <c:pt idx="4159">
                  <c:v>2.3322703938909499</c:v>
                </c:pt>
                <c:pt idx="4160">
                  <c:v>-0.18252970553335199</c:v>
                </c:pt>
                <c:pt idx="4161">
                  <c:v>2.90092688991398</c:v>
                </c:pt>
                <c:pt idx="4162">
                  <c:v>4.26860599323778</c:v>
                </c:pt>
                <c:pt idx="4163">
                  <c:v>4.3216922302469598</c:v>
                </c:pt>
                <c:pt idx="4164">
                  <c:v>1.38079622401196</c:v>
                </c:pt>
                <c:pt idx="4165">
                  <c:v>0.59807418742855101</c:v>
                </c:pt>
                <c:pt idx="4166">
                  <c:v>0.22175891492983599</c:v>
                </c:pt>
                <c:pt idx="4167">
                  <c:v>6.2848134635764996</c:v>
                </c:pt>
                <c:pt idx="4168">
                  <c:v>4.1842626197874297</c:v>
                </c:pt>
                <c:pt idx="4169">
                  <c:v>6.5941807573200899</c:v>
                </c:pt>
                <c:pt idx="4170">
                  <c:v>-0.79388761402035402</c:v>
                </c:pt>
                <c:pt idx="4171">
                  <c:v>7.5136531823858697</c:v>
                </c:pt>
                <c:pt idx="4172">
                  <c:v>2.1317240196105902</c:v>
                </c:pt>
                <c:pt idx="4173">
                  <c:v>3.8457923363298101</c:v>
                </c:pt>
                <c:pt idx="4174">
                  <c:v>6.4105985786825004</c:v>
                </c:pt>
                <c:pt idx="4175">
                  <c:v>3.51405104318696</c:v>
                </c:pt>
                <c:pt idx="4176">
                  <c:v>5.2511967112177702</c:v>
                </c:pt>
                <c:pt idx="4177">
                  <c:v>-1.31353849381646</c:v>
                </c:pt>
                <c:pt idx="4178">
                  <c:v>4.5247550548037703</c:v>
                </c:pt>
                <c:pt idx="4179">
                  <c:v>2.6927283658607601</c:v>
                </c:pt>
                <c:pt idx="4180">
                  <c:v>0.76692832730849803</c:v>
                </c:pt>
                <c:pt idx="4181">
                  <c:v>-0.36202394377829999</c:v>
                </c:pt>
                <c:pt idx="4182">
                  <c:v>2.8916616287666801</c:v>
                </c:pt>
                <c:pt idx="4183">
                  <c:v>-1.31850930837206</c:v>
                </c:pt>
                <c:pt idx="4184">
                  <c:v>1.15589615104546</c:v>
                </c:pt>
                <c:pt idx="4185">
                  <c:v>6.4330981984282802</c:v>
                </c:pt>
                <c:pt idx="4186">
                  <c:v>3.2943592032915099</c:v>
                </c:pt>
                <c:pt idx="4187">
                  <c:v>5.8524483531132896</c:v>
                </c:pt>
                <c:pt idx="4188">
                  <c:v>4.13623671737089</c:v>
                </c:pt>
                <c:pt idx="4189">
                  <c:v>7.1836506610161699</c:v>
                </c:pt>
                <c:pt idx="4190">
                  <c:v>3.3686290260714098</c:v>
                </c:pt>
                <c:pt idx="4191">
                  <c:v>0.61333855460157505</c:v>
                </c:pt>
                <c:pt idx="4192">
                  <c:v>2.9796832485006099</c:v>
                </c:pt>
                <c:pt idx="4193">
                  <c:v>5.1966305431817599</c:v>
                </c:pt>
                <c:pt idx="4194">
                  <c:v>5.2300077166153702</c:v>
                </c:pt>
                <c:pt idx="4195">
                  <c:v>4.1283317102997898</c:v>
                </c:pt>
                <c:pt idx="4196">
                  <c:v>6.7599518461544097</c:v>
                </c:pt>
                <c:pt idx="4197">
                  <c:v>4.06114823420869</c:v>
                </c:pt>
                <c:pt idx="4198">
                  <c:v>4.3690650483416498</c:v>
                </c:pt>
                <c:pt idx="4199">
                  <c:v>3.5478821292312799</c:v>
                </c:pt>
                <c:pt idx="4200">
                  <c:v>4.4145879950703302</c:v>
                </c:pt>
                <c:pt idx="4201">
                  <c:v>2.8967262189304499</c:v>
                </c:pt>
                <c:pt idx="4202">
                  <c:v>2.6576282610878601</c:v>
                </c:pt>
                <c:pt idx="4203">
                  <c:v>5.8186451998200699</c:v>
                </c:pt>
                <c:pt idx="4204">
                  <c:v>3.86646845069057</c:v>
                </c:pt>
                <c:pt idx="4205">
                  <c:v>2.3266164837327801</c:v>
                </c:pt>
                <c:pt idx="4206">
                  <c:v>4.1357752959698404</c:v>
                </c:pt>
                <c:pt idx="4207">
                  <c:v>5.2870627931408896</c:v>
                </c:pt>
                <c:pt idx="4208">
                  <c:v>5.5541569014851202</c:v>
                </c:pt>
                <c:pt idx="4209">
                  <c:v>2.4741242969789301</c:v>
                </c:pt>
                <c:pt idx="4210">
                  <c:v>3.29136537073073</c:v>
                </c:pt>
                <c:pt idx="4211">
                  <c:v>5.3698038088186397</c:v>
                </c:pt>
                <c:pt idx="4212">
                  <c:v>3.25175678671404</c:v>
                </c:pt>
                <c:pt idx="4213">
                  <c:v>2.3582975037557401</c:v>
                </c:pt>
                <c:pt idx="4214">
                  <c:v>2.5394465129545698</c:v>
                </c:pt>
                <c:pt idx="4215">
                  <c:v>2.24852897659986</c:v>
                </c:pt>
                <c:pt idx="4216">
                  <c:v>2.6191454437647201</c:v>
                </c:pt>
                <c:pt idx="4217">
                  <c:v>5.1031912349967099</c:v>
                </c:pt>
                <c:pt idx="4218">
                  <c:v>2.0100253612980201</c:v>
                </c:pt>
                <c:pt idx="4219">
                  <c:v>0.496921973623487</c:v>
                </c:pt>
                <c:pt idx="4220">
                  <c:v>3.4213818852647901</c:v>
                </c:pt>
                <c:pt idx="4221">
                  <c:v>4.6255385106325502</c:v>
                </c:pt>
                <c:pt idx="4222">
                  <c:v>1.9236428593242101</c:v>
                </c:pt>
                <c:pt idx="4223">
                  <c:v>3.0058923258058301</c:v>
                </c:pt>
                <c:pt idx="4224">
                  <c:v>4.2629348277496701</c:v>
                </c:pt>
                <c:pt idx="4225">
                  <c:v>2.8011715694031398</c:v>
                </c:pt>
                <c:pt idx="4226">
                  <c:v>3.84738292784448</c:v>
                </c:pt>
                <c:pt idx="4227">
                  <c:v>2.5437791510857699</c:v>
                </c:pt>
                <c:pt idx="4228">
                  <c:v>3.5953307275064899</c:v>
                </c:pt>
                <c:pt idx="4229">
                  <c:v>2.1068108573835498</c:v>
                </c:pt>
                <c:pt idx="4230">
                  <c:v>0.54869139783597498</c:v>
                </c:pt>
                <c:pt idx="4231">
                  <c:v>-8.2596066189989104E-2</c:v>
                </c:pt>
                <c:pt idx="4232">
                  <c:v>4.3990842793894904</c:v>
                </c:pt>
                <c:pt idx="4233">
                  <c:v>-0.57952630372978997</c:v>
                </c:pt>
                <c:pt idx="4234">
                  <c:v>0.72238155983727403</c:v>
                </c:pt>
                <c:pt idx="4235">
                  <c:v>2.8975422281622198</c:v>
                </c:pt>
                <c:pt idx="4236">
                  <c:v>1.7848949209018501</c:v>
                </c:pt>
                <c:pt idx="4237">
                  <c:v>7.9811784231132004</c:v>
                </c:pt>
                <c:pt idx="4238">
                  <c:v>6.8683585825401199</c:v>
                </c:pt>
                <c:pt idx="4239">
                  <c:v>2.6223529741134901</c:v>
                </c:pt>
                <c:pt idx="4240">
                  <c:v>-1.3396168462511</c:v>
                </c:pt>
                <c:pt idx="4241">
                  <c:v>2.4694087954861499</c:v>
                </c:pt>
                <c:pt idx="4242">
                  <c:v>5.1267787407998604</c:v>
                </c:pt>
                <c:pt idx="4243">
                  <c:v>5.41690072254793</c:v>
                </c:pt>
                <c:pt idx="4244">
                  <c:v>5.4131726882712998</c:v>
                </c:pt>
                <c:pt idx="4245">
                  <c:v>2.8762848923959901</c:v>
                </c:pt>
                <c:pt idx="4246">
                  <c:v>0.41287438719487202</c:v>
                </c:pt>
                <c:pt idx="4247">
                  <c:v>3.9365506757164899</c:v>
                </c:pt>
                <c:pt idx="4248">
                  <c:v>3.7452843092578298</c:v>
                </c:pt>
                <c:pt idx="4249">
                  <c:v>3.9413905637251601</c:v>
                </c:pt>
                <c:pt idx="4250">
                  <c:v>5.4120678564476901</c:v>
                </c:pt>
                <c:pt idx="4251">
                  <c:v>5.2715012755156003</c:v>
                </c:pt>
                <c:pt idx="4252">
                  <c:v>3.5610357070058098</c:v>
                </c:pt>
                <c:pt idx="4253">
                  <c:v>6.8473070218548404</c:v>
                </c:pt>
                <c:pt idx="4254">
                  <c:v>0.93915571305924295</c:v>
                </c:pt>
                <c:pt idx="4255">
                  <c:v>1.14208816006991</c:v>
                </c:pt>
                <c:pt idx="4256">
                  <c:v>5.1122035035206199</c:v>
                </c:pt>
                <c:pt idx="4257">
                  <c:v>4.5572680085836001</c:v>
                </c:pt>
                <c:pt idx="4258">
                  <c:v>3.06741215558247</c:v>
                </c:pt>
                <c:pt idx="4259">
                  <c:v>4.5259255586423297</c:v>
                </c:pt>
                <c:pt idx="4260">
                  <c:v>7.5140021236283401</c:v>
                </c:pt>
                <c:pt idx="4261">
                  <c:v>6.3153478205154796</c:v>
                </c:pt>
                <c:pt idx="4262">
                  <c:v>3.3359052641919602</c:v>
                </c:pt>
                <c:pt idx="4263">
                  <c:v>2.9424080122098601</c:v>
                </c:pt>
                <c:pt idx="4264">
                  <c:v>-1.7053524384676799</c:v>
                </c:pt>
                <c:pt idx="4265">
                  <c:v>3.2113011703224799</c:v>
                </c:pt>
                <c:pt idx="4266">
                  <c:v>5.38917666095732</c:v>
                </c:pt>
                <c:pt idx="4267">
                  <c:v>3.5377124278709098</c:v>
                </c:pt>
                <c:pt idx="4268">
                  <c:v>2.6670045777146099</c:v>
                </c:pt>
                <c:pt idx="4269">
                  <c:v>-0.13298255932643899</c:v>
                </c:pt>
                <c:pt idx="4270">
                  <c:v>2.9437831973501698</c:v>
                </c:pt>
                <c:pt idx="4271">
                  <c:v>0.81030045252077298</c:v>
                </c:pt>
                <c:pt idx="4272">
                  <c:v>6.9486367565688898</c:v>
                </c:pt>
                <c:pt idx="4273">
                  <c:v>0.67225917062118501</c:v>
                </c:pt>
                <c:pt idx="4274">
                  <c:v>3.1650329639225201</c:v>
                </c:pt>
                <c:pt idx="4275">
                  <c:v>0.70992861963970999</c:v>
                </c:pt>
                <c:pt idx="4276">
                  <c:v>4.7320681384723002</c:v>
                </c:pt>
                <c:pt idx="4277">
                  <c:v>2.9814652586840098</c:v>
                </c:pt>
                <c:pt idx="4278">
                  <c:v>7.5737614531531303</c:v>
                </c:pt>
                <c:pt idx="4279">
                  <c:v>3.8679775751343599</c:v>
                </c:pt>
                <c:pt idx="4280">
                  <c:v>2.87314979416987</c:v>
                </c:pt>
                <c:pt idx="4281">
                  <c:v>1.98622204833969</c:v>
                </c:pt>
                <c:pt idx="4282">
                  <c:v>1.86772898805177</c:v>
                </c:pt>
                <c:pt idx="4283">
                  <c:v>5.2133738109528203</c:v>
                </c:pt>
                <c:pt idx="4284">
                  <c:v>0.40519128421793499</c:v>
                </c:pt>
                <c:pt idx="4285">
                  <c:v>0.90609254595836997</c:v>
                </c:pt>
                <c:pt idx="4286">
                  <c:v>5.1047105367435703</c:v>
                </c:pt>
                <c:pt idx="4287">
                  <c:v>6.4008352842365497</c:v>
                </c:pt>
                <c:pt idx="4288">
                  <c:v>1.0731055931942199</c:v>
                </c:pt>
                <c:pt idx="4289">
                  <c:v>2.8628927647154399</c:v>
                </c:pt>
                <c:pt idx="4290">
                  <c:v>3.52242990347299</c:v>
                </c:pt>
                <c:pt idx="4291">
                  <c:v>3.5638835762561598</c:v>
                </c:pt>
                <c:pt idx="4292">
                  <c:v>0.55477988308277304</c:v>
                </c:pt>
                <c:pt idx="4293">
                  <c:v>5.7904126851182198</c:v>
                </c:pt>
                <c:pt idx="4294">
                  <c:v>-1.9005341381498</c:v>
                </c:pt>
                <c:pt idx="4295">
                  <c:v>3.28427653402612</c:v>
                </c:pt>
                <c:pt idx="4296">
                  <c:v>1.4990339519571101</c:v>
                </c:pt>
                <c:pt idx="4297">
                  <c:v>4.4249842287033401</c:v>
                </c:pt>
                <c:pt idx="4298">
                  <c:v>4.8828855974288503</c:v>
                </c:pt>
                <c:pt idx="4299">
                  <c:v>2.5089663183144402</c:v>
                </c:pt>
                <c:pt idx="4300">
                  <c:v>3.9200558196912598</c:v>
                </c:pt>
                <c:pt idx="4301">
                  <c:v>1.4806760995850701</c:v>
                </c:pt>
                <c:pt idx="4302">
                  <c:v>3.1337569788273001</c:v>
                </c:pt>
                <c:pt idx="4303">
                  <c:v>4.5246174481917301</c:v>
                </c:pt>
                <c:pt idx="4304">
                  <c:v>2.4936450135312</c:v>
                </c:pt>
                <c:pt idx="4305">
                  <c:v>2.6219120964209202</c:v>
                </c:pt>
                <c:pt idx="4306">
                  <c:v>2.5439122175581601</c:v>
                </c:pt>
                <c:pt idx="4307">
                  <c:v>2.3322578629154598</c:v>
                </c:pt>
                <c:pt idx="4308">
                  <c:v>3.3305754554998699</c:v>
                </c:pt>
                <c:pt idx="4309">
                  <c:v>0.50969306271432002</c:v>
                </c:pt>
                <c:pt idx="4310">
                  <c:v>5.9573501454395696</c:v>
                </c:pt>
                <c:pt idx="4311">
                  <c:v>1.0098862633734</c:v>
                </c:pt>
                <c:pt idx="4312">
                  <c:v>5.4848006225009804</c:v>
                </c:pt>
                <c:pt idx="4313">
                  <c:v>1.75404730578295</c:v>
                </c:pt>
                <c:pt idx="4314">
                  <c:v>2.4180242074838699E-2</c:v>
                </c:pt>
                <c:pt idx="4315">
                  <c:v>6.8099008919788</c:v>
                </c:pt>
                <c:pt idx="4316">
                  <c:v>5.0658488281446701E-2</c:v>
                </c:pt>
                <c:pt idx="4317">
                  <c:v>5.3158484689330896</c:v>
                </c:pt>
                <c:pt idx="4318">
                  <c:v>3.5942027881993099</c:v>
                </c:pt>
                <c:pt idx="4319">
                  <c:v>1.3250824990661001</c:v>
                </c:pt>
                <c:pt idx="4320">
                  <c:v>0.48598878475127999</c:v>
                </c:pt>
                <c:pt idx="4321">
                  <c:v>3.2492465624507001</c:v>
                </c:pt>
                <c:pt idx="4322">
                  <c:v>2.8515567180881098</c:v>
                </c:pt>
                <c:pt idx="4323">
                  <c:v>3.1265152298676901</c:v>
                </c:pt>
                <c:pt idx="4324">
                  <c:v>6.7999472551477602</c:v>
                </c:pt>
                <c:pt idx="4325">
                  <c:v>0.40627005516632902</c:v>
                </c:pt>
                <c:pt idx="4326">
                  <c:v>5.3373517520811404</c:v>
                </c:pt>
                <c:pt idx="4327">
                  <c:v>0.60507593404576898</c:v>
                </c:pt>
                <c:pt idx="4328">
                  <c:v>5.3314450163478497</c:v>
                </c:pt>
                <c:pt idx="4329">
                  <c:v>6.2955650960383602</c:v>
                </c:pt>
                <c:pt idx="4330">
                  <c:v>5.5067325507785796</c:v>
                </c:pt>
                <c:pt idx="4331">
                  <c:v>3.2953108710236299</c:v>
                </c:pt>
                <c:pt idx="4332">
                  <c:v>1.00879025314765</c:v>
                </c:pt>
                <c:pt idx="4333">
                  <c:v>2.8729436986811798</c:v>
                </c:pt>
                <c:pt idx="4334">
                  <c:v>4.1247184677371003</c:v>
                </c:pt>
                <c:pt idx="4335">
                  <c:v>2.4046659480714099</c:v>
                </c:pt>
                <c:pt idx="4336">
                  <c:v>1.2040208894469699</c:v>
                </c:pt>
                <c:pt idx="4337">
                  <c:v>4.6832900176010703</c:v>
                </c:pt>
                <c:pt idx="4338">
                  <c:v>-0.89390612051960205</c:v>
                </c:pt>
                <c:pt idx="4339">
                  <c:v>0.89875396041663602</c:v>
                </c:pt>
                <c:pt idx="4340">
                  <c:v>4.7437930888227999</c:v>
                </c:pt>
                <c:pt idx="4341">
                  <c:v>2.4735386688965901</c:v>
                </c:pt>
                <c:pt idx="4342">
                  <c:v>4.3186107826059201</c:v>
                </c:pt>
                <c:pt idx="4343">
                  <c:v>7.5178419101973901</c:v>
                </c:pt>
                <c:pt idx="4344">
                  <c:v>2.5037416229330698</c:v>
                </c:pt>
                <c:pt idx="4345">
                  <c:v>2.7642425118765299</c:v>
                </c:pt>
                <c:pt idx="4346">
                  <c:v>6.2101850220605099</c:v>
                </c:pt>
                <c:pt idx="4347">
                  <c:v>2.8453597931383201</c:v>
                </c:pt>
                <c:pt idx="4348">
                  <c:v>0.44815285666189703</c:v>
                </c:pt>
                <c:pt idx="4349">
                  <c:v>0.63008477341933</c:v>
                </c:pt>
                <c:pt idx="4350">
                  <c:v>3.4521882880994301</c:v>
                </c:pt>
                <c:pt idx="4351">
                  <c:v>3.7579974616681699</c:v>
                </c:pt>
                <c:pt idx="4352">
                  <c:v>4.5193453010507501</c:v>
                </c:pt>
                <c:pt idx="4353">
                  <c:v>5.6457878876256498</c:v>
                </c:pt>
                <c:pt idx="4354">
                  <c:v>0.211523888539876</c:v>
                </c:pt>
                <c:pt idx="4355">
                  <c:v>4.4046407733097199</c:v>
                </c:pt>
                <c:pt idx="4356">
                  <c:v>4.0530281639664896</c:v>
                </c:pt>
                <c:pt idx="4357">
                  <c:v>2.3534777083444101</c:v>
                </c:pt>
                <c:pt idx="4358">
                  <c:v>5.3123824127547401</c:v>
                </c:pt>
                <c:pt idx="4359">
                  <c:v>3.38857496955672</c:v>
                </c:pt>
                <c:pt idx="4360">
                  <c:v>2.9907952532000501</c:v>
                </c:pt>
                <c:pt idx="4361">
                  <c:v>4.1119176738888301</c:v>
                </c:pt>
                <c:pt idx="4362">
                  <c:v>1.4939395944024001</c:v>
                </c:pt>
                <c:pt idx="4363">
                  <c:v>4.4694142605701099</c:v>
                </c:pt>
                <c:pt idx="4364">
                  <c:v>5.67994296412264</c:v>
                </c:pt>
                <c:pt idx="4365">
                  <c:v>3.9009078186627799</c:v>
                </c:pt>
                <c:pt idx="4366">
                  <c:v>2.8935805251283102</c:v>
                </c:pt>
                <c:pt idx="4367">
                  <c:v>4.6608653266886702</c:v>
                </c:pt>
                <c:pt idx="4368">
                  <c:v>1.32942425644921</c:v>
                </c:pt>
                <c:pt idx="4369">
                  <c:v>-1.2523137695556199</c:v>
                </c:pt>
                <c:pt idx="4370">
                  <c:v>7.4384506732289104</c:v>
                </c:pt>
                <c:pt idx="4371">
                  <c:v>0.790803334062955</c:v>
                </c:pt>
                <c:pt idx="4372">
                  <c:v>1.72768352092851</c:v>
                </c:pt>
                <c:pt idx="4373">
                  <c:v>7.88637830600101</c:v>
                </c:pt>
                <c:pt idx="4374">
                  <c:v>5.6215835444466702</c:v>
                </c:pt>
                <c:pt idx="4375">
                  <c:v>0.59029237230946097</c:v>
                </c:pt>
                <c:pt idx="4376">
                  <c:v>-0.57520574384948198</c:v>
                </c:pt>
                <c:pt idx="4377">
                  <c:v>4.2614933630998602</c:v>
                </c:pt>
                <c:pt idx="4378">
                  <c:v>1.58985168018641</c:v>
                </c:pt>
                <c:pt idx="4379">
                  <c:v>3.0045887973645802</c:v>
                </c:pt>
                <c:pt idx="4380">
                  <c:v>4.8102337204907704</c:v>
                </c:pt>
                <c:pt idx="4381">
                  <c:v>0.75870203805280201</c:v>
                </c:pt>
                <c:pt idx="4382">
                  <c:v>4.6828338951042596</c:v>
                </c:pt>
                <c:pt idx="4383">
                  <c:v>6.0850800823103004</c:v>
                </c:pt>
                <c:pt idx="4384">
                  <c:v>5.0721736576626499</c:v>
                </c:pt>
                <c:pt idx="4385">
                  <c:v>3.8547352835514501</c:v>
                </c:pt>
                <c:pt idx="4386">
                  <c:v>5.2531142501155799</c:v>
                </c:pt>
                <c:pt idx="4387">
                  <c:v>2.0455618981293502</c:v>
                </c:pt>
                <c:pt idx="4388">
                  <c:v>4.4973960213739499</c:v>
                </c:pt>
                <c:pt idx="4389">
                  <c:v>-0.80871224567395406</c:v>
                </c:pt>
                <c:pt idx="4390">
                  <c:v>2.5852844572482598</c:v>
                </c:pt>
                <c:pt idx="4391">
                  <c:v>5.0251553130094404</c:v>
                </c:pt>
                <c:pt idx="4392">
                  <c:v>1.1541521343954899</c:v>
                </c:pt>
                <c:pt idx="4393">
                  <c:v>2.00792889440139</c:v>
                </c:pt>
                <c:pt idx="4394">
                  <c:v>0.92102798090285198</c:v>
                </c:pt>
                <c:pt idx="4395">
                  <c:v>2.8690298089028499</c:v>
                </c:pt>
                <c:pt idx="4396">
                  <c:v>2.2125022995882202</c:v>
                </c:pt>
                <c:pt idx="4397">
                  <c:v>5.55931393924687</c:v>
                </c:pt>
                <c:pt idx="4398">
                  <c:v>2.5676017994443998</c:v>
                </c:pt>
                <c:pt idx="4399">
                  <c:v>2.30220518649935</c:v>
                </c:pt>
                <c:pt idx="4400">
                  <c:v>2.1397940100556401</c:v>
                </c:pt>
                <c:pt idx="4401">
                  <c:v>6.1731127026198802</c:v>
                </c:pt>
                <c:pt idx="4402">
                  <c:v>3.2599214813933401</c:v>
                </c:pt>
                <c:pt idx="4403">
                  <c:v>2.89656508992074</c:v>
                </c:pt>
                <c:pt idx="4404">
                  <c:v>0.41849324135987398</c:v>
                </c:pt>
                <c:pt idx="4405">
                  <c:v>7.7207789670042004</c:v>
                </c:pt>
                <c:pt idx="4406">
                  <c:v>5.8061993932634799</c:v>
                </c:pt>
                <c:pt idx="4407">
                  <c:v>2.8277338862197001</c:v>
                </c:pt>
                <c:pt idx="4408">
                  <c:v>3.0077560435598301</c:v>
                </c:pt>
                <c:pt idx="4409">
                  <c:v>4.7782316032485701</c:v>
                </c:pt>
                <c:pt idx="4410">
                  <c:v>1.6198982520721199</c:v>
                </c:pt>
                <c:pt idx="4411">
                  <c:v>3.9231895313624001</c:v>
                </c:pt>
                <c:pt idx="4412">
                  <c:v>1.7962909695754701</c:v>
                </c:pt>
                <c:pt idx="4413">
                  <c:v>-0.37464105278009402</c:v>
                </c:pt>
                <c:pt idx="4414">
                  <c:v>1.4864036424265401</c:v>
                </c:pt>
                <c:pt idx="4415">
                  <c:v>4.6086467591194804</c:v>
                </c:pt>
                <c:pt idx="4416">
                  <c:v>3.3421759050978199</c:v>
                </c:pt>
                <c:pt idx="4417">
                  <c:v>1.46532305667523E-3</c:v>
                </c:pt>
                <c:pt idx="4418">
                  <c:v>0.66116892154014195</c:v>
                </c:pt>
                <c:pt idx="4419">
                  <c:v>4.9516180505416401</c:v>
                </c:pt>
                <c:pt idx="4420">
                  <c:v>5.3553260119133299E-2</c:v>
                </c:pt>
                <c:pt idx="4421">
                  <c:v>4.2411417279391603</c:v>
                </c:pt>
                <c:pt idx="4422">
                  <c:v>0.43239087260331799</c:v>
                </c:pt>
                <c:pt idx="4423">
                  <c:v>-0.25620123698118502</c:v>
                </c:pt>
                <c:pt idx="4424">
                  <c:v>-0.34737144890078703</c:v>
                </c:pt>
                <c:pt idx="4425">
                  <c:v>4.2773926271966598</c:v>
                </c:pt>
                <c:pt idx="4426">
                  <c:v>2.7264265210194001</c:v>
                </c:pt>
                <c:pt idx="4427">
                  <c:v>3.6096874148544398</c:v>
                </c:pt>
                <c:pt idx="4428">
                  <c:v>2.4147029395537198</c:v>
                </c:pt>
                <c:pt idx="4429">
                  <c:v>4.9789013296643203</c:v>
                </c:pt>
                <c:pt idx="4430">
                  <c:v>0.81545633374266102</c:v>
                </c:pt>
                <c:pt idx="4431">
                  <c:v>6.0692246818380999</c:v>
                </c:pt>
                <c:pt idx="4432">
                  <c:v>2.89986380780234</c:v>
                </c:pt>
                <c:pt idx="4433">
                  <c:v>0.71794133218624201</c:v>
                </c:pt>
                <c:pt idx="4434">
                  <c:v>7.1035670683054997E-2</c:v>
                </c:pt>
                <c:pt idx="4435">
                  <c:v>6.5970094442518699</c:v>
                </c:pt>
                <c:pt idx="4436">
                  <c:v>4.0915427229718002</c:v>
                </c:pt>
                <c:pt idx="4437">
                  <c:v>4.4367669520734303</c:v>
                </c:pt>
                <c:pt idx="4438">
                  <c:v>4.5460538409326601</c:v>
                </c:pt>
                <c:pt idx="4439">
                  <c:v>4.32389039795006</c:v>
                </c:pt>
                <c:pt idx="4440">
                  <c:v>5.4041962750005297</c:v>
                </c:pt>
                <c:pt idx="4441">
                  <c:v>1.93857472228398</c:v>
                </c:pt>
                <c:pt idx="4442">
                  <c:v>3.01997645519962</c:v>
                </c:pt>
                <c:pt idx="4443">
                  <c:v>4.9863088892769696</c:v>
                </c:pt>
                <c:pt idx="4444">
                  <c:v>0.41259124555797599</c:v>
                </c:pt>
                <c:pt idx="4445">
                  <c:v>5.1326193583874096</c:v>
                </c:pt>
                <c:pt idx="4446">
                  <c:v>5.7244319579782301</c:v>
                </c:pt>
                <c:pt idx="4447">
                  <c:v>2.7841501875846801</c:v>
                </c:pt>
                <c:pt idx="4448">
                  <c:v>0.45777103205643499</c:v>
                </c:pt>
                <c:pt idx="4449">
                  <c:v>2.3477822168661802</c:v>
                </c:pt>
                <c:pt idx="4450">
                  <c:v>-0.473189801437427</c:v>
                </c:pt>
                <c:pt idx="4451">
                  <c:v>5.4056687418584799</c:v>
                </c:pt>
                <c:pt idx="4452">
                  <c:v>0.78216246579756399</c:v>
                </c:pt>
                <c:pt idx="4453">
                  <c:v>0.51568563656633903</c:v>
                </c:pt>
                <c:pt idx="4454">
                  <c:v>3.0576180518248299</c:v>
                </c:pt>
                <c:pt idx="4455">
                  <c:v>5.0433133868472604</c:v>
                </c:pt>
                <c:pt idx="4456">
                  <c:v>-0.30416079733962498</c:v>
                </c:pt>
                <c:pt idx="4457">
                  <c:v>0.78908183295123502</c:v>
                </c:pt>
                <c:pt idx="4458">
                  <c:v>5.8738001456781399</c:v>
                </c:pt>
                <c:pt idx="4459">
                  <c:v>4.9023466031857001</c:v>
                </c:pt>
                <c:pt idx="4460">
                  <c:v>3.8060073994733301</c:v>
                </c:pt>
                <c:pt idx="4461">
                  <c:v>4.8628137202163302</c:v>
                </c:pt>
                <c:pt idx="4462">
                  <c:v>4.1605017174618801</c:v>
                </c:pt>
                <c:pt idx="4463">
                  <c:v>-0.117019828786064</c:v>
                </c:pt>
                <c:pt idx="4464">
                  <c:v>5.5139972317251402</c:v>
                </c:pt>
                <c:pt idx="4465">
                  <c:v>6.1259456865244397</c:v>
                </c:pt>
                <c:pt idx="4466">
                  <c:v>0.37925971326679903</c:v>
                </c:pt>
                <c:pt idx="4467">
                  <c:v>2.78560726660556</c:v>
                </c:pt>
                <c:pt idx="4468">
                  <c:v>2.5240290866854602</c:v>
                </c:pt>
                <c:pt idx="4469">
                  <c:v>4.7365089847425903</c:v>
                </c:pt>
                <c:pt idx="4470">
                  <c:v>-0.31740804017881402</c:v>
                </c:pt>
                <c:pt idx="4471">
                  <c:v>5.3684832794407704</c:v>
                </c:pt>
                <c:pt idx="4472">
                  <c:v>-0.822077926895039</c:v>
                </c:pt>
                <c:pt idx="4473">
                  <c:v>3.0946594399262701</c:v>
                </c:pt>
                <c:pt idx="4474">
                  <c:v>4.8220307969065503</c:v>
                </c:pt>
                <c:pt idx="4475">
                  <c:v>3.8986722250585499</c:v>
                </c:pt>
                <c:pt idx="4476">
                  <c:v>3.21570332904908</c:v>
                </c:pt>
                <c:pt idx="4477">
                  <c:v>5.3616632318372499</c:v>
                </c:pt>
                <c:pt idx="4478">
                  <c:v>3.4162411422840502</c:v>
                </c:pt>
                <c:pt idx="4479">
                  <c:v>2.9687431172803</c:v>
                </c:pt>
                <c:pt idx="4480">
                  <c:v>2.6995636563937699</c:v>
                </c:pt>
                <c:pt idx="4481">
                  <c:v>5.6063422166638697</c:v>
                </c:pt>
                <c:pt idx="4482">
                  <c:v>0.46496286741321402</c:v>
                </c:pt>
                <c:pt idx="4483">
                  <c:v>5.2592534435537504</c:v>
                </c:pt>
                <c:pt idx="4484">
                  <c:v>4.8914067686247398</c:v>
                </c:pt>
                <c:pt idx="4485">
                  <c:v>2.7917218696694799</c:v>
                </c:pt>
                <c:pt idx="4486">
                  <c:v>5.2720457218178103</c:v>
                </c:pt>
                <c:pt idx="4487">
                  <c:v>5.4937500741278296</c:v>
                </c:pt>
                <c:pt idx="4488">
                  <c:v>3.6294734446260901</c:v>
                </c:pt>
                <c:pt idx="4489">
                  <c:v>5.1830085364502603</c:v>
                </c:pt>
                <c:pt idx="4490">
                  <c:v>4.9979158801959001</c:v>
                </c:pt>
                <c:pt idx="4491">
                  <c:v>4.4674232382629597</c:v>
                </c:pt>
                <c:pt idx="4492">
                  <c:v>4.9773343888717099</c:v>
                </c:pt>
                <c:pt idx="4493">
                  <c:v>4.5959038715207603</c:v>
                </c:pt>
                <c:pt idx="4494">
                  <c:v>5.2060756601469897</c:v>
                </c:pt>
                <c:pt idx="4495">
                  <c:v>0.61230936421793902</c:v>
                </c:pt>
                <c:pt idx="4496">
                  <c:v>-1.1124501369311399</c:v>
                </c:pt>
                <c:pt idx="4497">
                  <c:v>5.5853347486753497</c:v>
                </c:pt>
                <c:pt idx="4498">
                  <c:v>-1.28545270427291</c:v>
                </c:pt>
                <c:pt idx="4499">
                  <c:v>5.2829470645315197</c:v>
                </c:pt>
                <c:pt idx="4500">
                  <c:v>5.4833888918183504</c:v>
                </c:pt>
                <c:pt idx="4501">
                  <c:v>4.8028004331518499</c:v>
                </c:pt>
                <c:pt idx="4502">
                  <c:v>2.8117293044734901</c:v>
                </c:pt>
                <c:pt idx="4503">
                  <c:v>5.1657451181988803</c:v>
                </c:pt>
                <c:pt idx="4504">
                  <c:v>-0.39931684373680099</c:v>
                </c:pt>
                <c:pt idx="4505">
                  <c:v>4.1242692106755401</c:v>
                </c:pt>
                <c:pt idx="4506">
                  <c:v>2.10059308240423</c:v>
                </c:pt>
                <c:pt idx="4507">
                  <c:v>-0.64573249607814998</c:v>
                </c:pt>
                <c:pt idx="4508">
                  <c:v>4.9629288821580397</c:v>
                </c:pt>
                <c:pt idx="4509">
                  <c:v>1.00339773570883</c:v>
                </c:pt>
                <c:pt idx="4510">
                  <c:v>5.2506541216875</c:v>
                </c:pt>
                <c:pt idx="4511">
                  <c:v>2.6132434054251301</c:v>
                </c:pt>
                <c:pt idx="4512">
                  <c:v>5.6803545625382501</c:v>
                </c:pt>
                <c:pt idx="4513">
                  <c:v>-0.105892022132269</c:v>
                </c:pt>
                <c:pt idx="4514">
                  <c:v>5.3689904378208002</c:v>
                </c:pt>
                <c:pt idx="4515">
                  <c:v>3.8538675843501098</c:v>
                </c:pt>
                <c:pt idx="4516">
                  <c:v>5.6687733845647204</c:v>
                </c:pt>
                <c:pt idx="4517">
                  <c:v>0.71365766963242006</c:v>
                </c:pt>
                <c:pt idx="4518">
                  <c:v>6.71715972352363</c:v>
                </c:pt>
                <c:pt idx="4519">
                  <c:v>-0.43133484025013202</c:v>
                </c:pt>
                <c:pt idx="4520">
                  <c:v>1.0116851328262699</c:v>
                </c:pt>
                <c:pt idx="4521">
                  <c:v>0.118402428899806</c:v>
                </c:pt>
                <c:pt idx="4522">
                  <c:v>1.29355784962136</c:v>
                </c:pt>
                <c:pt idx="4523">
                  <c:v>5.9922477168796604</c:v>
                </c:pt>
                <c:pt idx="4524">
                  <c:v>5.20315639527358</c:v>
                </c:pt>
                <c:pt idx="4525">
                  <c:v>0.79566991031578505</c:v>
                </c:pt>
                <c:pt idx="4526">
                  <c:v>-1.85017467131341</c:v>
                </c:pt>
                <c:pt idx="4527">
                  <c:v>2.6093848906519299</c:v>
                </c:pt>
                <c:pt idx="4528">
                  <c:v>0.31553506291077399</c:v>
                </c:pt>
                <c:pt idx="4529">
                  <c:v>5.4064084418719602</c:v>
                </c:pt>
                <c:pt idx="4530">
                  <c:v>0.877603203921141</c:v>
                </c:pt>
                <c:pt idx="4531">
                  <c:v>5.1617275179751196</c:v>
                </c:pt>
                <c:pt idx="4532">
                  <c:v>3.2300017771651199</c:v>
                </c:pt>
                <c:pt idx="4533">
                  <c:v>2.5664779924578398</c:v>
                </c:pt>
                <c:pt idx="4534">
                  <c:v>-1.02557484328925</c:v>
                </c:pt>
                <c:pt idx="4535">
                  <c:v>4.4583553678043799</c:v>
                </c:pt>
                <c:pt idx="4536">
                  <c:v>-1.03084210794994E-2</c:v>
                </c:pt>
                <c:pt idx="4537">
                  <c:v>6.8833856156106696</c:v>
                </c:pt>
                <c:pt idx="4538">
                  <c:v>0.46484595198335299</c:v>
                </c:pt>
                <c:pt idx="4539">
                  <c:v>4.15482204278607</c:v>
                </c:pt>
                <c:pt idx="4540">
                  <c:v>3.6577357361425999</c:v>
                </c:pt>
                <c:pt idx="4541">
                  <c:v>2.3527808048143801</c:v>
                </c:pt>
                <c:pt idx="4542">
                  <c:v>0.84734191415256599</c:v>
                </c:pt>
                <c:pt idx="4543">
                  <c:v>3.0710690552675799</c:v>
                </c:pt>
                <c:pt idx="4544">
                  <c:v>1.6931093642675099</c:v>
                </c:pt>
                <c:pt idx="4545">
                  <c:v>0.49779793288760799</c:v>
                </c:pt>
                <c:pt idx="4546">
                  <c:v>5.1660098906734699</c:v>
                </c:pt>
                <c:pt idx="4547">
                  <c:v>4.9106751216604199</c:v>
                </c:pt>
                <c:pt idx="4548">
                  <c:v>6.5501017772093002</c:v>
                </c:pt>
                <c:pt idx="4549">
                  <c:v>6.8368344348514603</c:v>
                </c:pt>
                <c:pt idx="4550">
                  <c:v>-0.52736565890806197</c:v>
                </c:pt>
                <c:pt idx="4551">
                  <c:v>2.8570422414258601</c:v>
                </c:pt>
                <c:pt idx="4552">
                  <c:v>1.8147092632384001</c:v>
                </c:pt>
                <c:pt idx="4553">
                  <c:v>5.2569844152649603</c:v>
                </c:pt>
                <c:pt idx="4554">
                  <c:v>1.3061640668632599</c:v>
                </c:pt>
                <c:pt idx="4555">
                  <c:v>0.54443304084274102</c:v>
                </c:pt>
                <c:pt idx="4556">
                  <c:v>5.3375506697053297</c:v>
                </c:pt>
                <c:pt idx="4557">
                  <c:v>2.16931115627705</c:v>
                </c:pt>
                <c:pt idx="4558">
                  <c:v>2.2015228486188301</c:v>
                </c:pt>
                <c:pt idx="4559">
                  <c:v>5.4288315414046897</c:v>
                </c:pt>
                <c:pt idx="4560">
                  <c:v>0.68417685034403897</c:v>
                </c:pt>
                <c:pt idx="4561">
                  <c:v>5.3043004759182102</c:v>
                </c:pt>
                <c:pt idx="4562">
                  <c:v>2.8433912402983501</c:v>
                </c:pt>
                <c:pt idx="4563">
                  <c:v>4.5833424474612698</c:v>
                </c:pt>
                <c:pt idx="4564">
                  <c:v>3.9901265760257498</c:v>
                </c:pt>
                <c:pt idx="4565">
                  <c:v>2.5295404760582998</c:v>
                </c:pt>
                <c:pt idx="4566">
                  <c:v>4.6931970139502504</c:v>
                </c:pt>
                <c:pt idx="4567">
                  <c:v>3.51588309523778</c:v>
                </c:pt>
                <c:pt idx="4568">
                  <c:v>-3.1279436846848897E-2</c:v>
                </c:pt>
                <c:pt idx="4569">
                  <c:v>1.75902626468122</c:v>
                </c:pt>
                <c:pt idx="4570">
                  <c:v>3.6687106151338198</c:v>
                </c:pt>
                <c:pt idx="4571">
                  <c:v>7.7870367299644698</c:v>
                </c:pt>
                <c:pt idx="4572">
                  <c:v>0.92169595063703302</c:v>
                </c:pt>
                <c:pt idx="4573">
                  <c:v>7.7224503725635998</c:v>
                </c:pt>
                <c:pt idx="4574">
                  <c:v>0.63080299943873896</c:v>
                </c:pt>
                <c:pt idx="4575">
                  <c:v>3.5224816715481899</c:v>
                </c:pt>
                <c:pt idx="4576">
                  <c:v>5.4447288398511198</c:v>
                </c:pt>
                <c:pt idx="4577">
                  <c:v>1.3758445485404001</c:v>
                </c:pt>
                <c:pt idx="4578">
                  <c:v>-0.13411923889622801</c:v>
                </c:pt>
                <c:pt idx="4579">
                  <c:v>3.2320857907724099</c:v>
                </c:pt>
                <c:pt idx="4580">
                  <c:v>5.1912329877607197</c:v>
                </c:pt>
                <c:pt idx="4581">
                  <c:v>4.1119815527605699</c:v>
                </c:pt>
                <c:pt idx="4582">
                  <c:v>9.1347208606903998E-2</c:v>
                </c:pt>
                <c:pt idx="4583">
                  <c:v>6.8523747382464801</c:v>
                </c:pt>
                <c:pt idx="4584">
                  <c:v>2.9096937858939</c:v>
                </c:pt>
                <c:pt idx="4585">
                  <c:v>1.99181116650973</c:v>
                </c:pt>
                <c:pt idx="4586">
                  <c:v>1.20827760852139</c:v>
                </c:pt>
                <c:pt idx="4587">
                  <c:v>0.248008333020449</c:v>
                </c:pt>
                <c:pt idx="4588">
                  <c:v>4.1159931840370803</c:v>
                </c:pt>
                <c:pt idx="4589">
                  <c:v>2.60639321243554</c:v>
                </c:pt>
                <c:pt idx="4590">
                  <c:v>2.43986854001386</c:v>
                </c:pt>
                <c:pt idx="4591">
                  <c:v>2.5401106256163901</c:v>
                </c:pt>
                <c:pt idx="4592">
                  <c:v>4.2335164306437196</c:v>
                </c:pt>
                <c:pt idx="4593">
                  <c:v>3.1105731484393799</c:v>
                </c:pt>
                <c:pt idx="4594">
                  <c:v>6.0239611382244498E-2</c:v>
                </c:pt>
                <c:pt idx="4595">
                  <c:v>-2.364671543513E-2</c:v>
                </c:pt>
                <c:pt idx="4596">
                  <c:v>3.65019242739156</c:v>
                </c:pt>
                <c:pt idx="4597">
                  <c:v>6.7352155562105001</c:v>
                </c:pt>
                <c:pt idx="4598">
                  <c:v>0.259647110000435</c:v>
                </c:pt>
                <c:pt idx="4599">
                  <c:v>3.9171180070781202</c:v>
                </c:pt>
                <c:pt idx="4600">
                  <c:v>0.37635498722189697</c:v>
                </c:pt>
                <c:pt idx="4601">
                  <c:v>3.1831540626199102</c:v>
                </c:pt>
                <c:pt idx="4602">
                  <c:v>5.3814784521917201</c:v>
                </c:pt>
                <c:pt idx="4603">
                  <c:v>2.56040119547455</c:v>
                </c:pt>
                <c:pt idx="4604">
                  <c:v>5.2862149332441799</c:v>
                </c:pt>
                <c:pt idx="4605">
                  <c:v>5.5641801032588996</c:v>
                </c:pt>
                <c:pt idx="4606">
                  <c:v>0.59148277482086797</c:v>
                </c:pt>
                <c:pt idx="4607">
                  <c:v>2.7373852458110002</c:v>
                </c:pt>
                <c:pt idx="4608">
                  <c:v>5.5347898684707699</c:v>
                </c:pt>
                <c:pt idx="4609">
                  <c:v>0.825871934858179</c:v>
                </c:pt>
                <c:pt idx="4610">
                  <c:v>3.10248686387623</c:v>
                </c:pt>
                <c:pt idx="4611">
                  <c:v>2.55908675357494</c:v>
                </c:pt>
                <c:pt idx="4612">
                  <c:v>8.1671342135021892</c:v>
                </c:pt>
                <c:pt idx="4613">
                  <c:v>-0.49199987672701101</c:v>
                </c:pt>
                <c:pt idx="4614">
                  <c:v>7.0373764598865298</c:v>
                </c:pt>
                <c:pt idx="4615">
                  <c:v>2.4411097550796899</c:v>
                </c:pt>
                <c:pt idx="4616">
                  <c:v>1.28422226378258</c:v>
                </c:pt>
                <c:pt idx="4617">
                  <c:v>3.39023770213928</c:v>
                </c:pt>
                <c:pt idx="4618">
                  <c:v>3.24240357408291</c:v>
                </c:pt>
                <c:pt idx="4619">
                  <c:v>0.71557884031823504</c:v>
                </c:pt>
                <c:pt idx="4620">
                  <c:v>2.89016985917858</c:v>
                </c:pt>
                <c:pt idx="4621">
                  <c:v>0.91509183271998396</c:v>
                </c:pt>
                <c:pt idx="4622">
                  <c:v>0.76689532532683002</c:v>
                </c:pt>
                <c:pt idx="4623">
                  <c:v>5.6880715548884897</c:v>
                </c:pt>
                <c:pt idx="4624">
                  <c:v>0.26357864580182999</c:v>
                </c:pt>
                <c:pt idx="4625">
                  <c:v>-0.19547531713732599</c:v>
                </c:pt>
                <c:pt idx="4626">
                  <c:v>2.0281501293205402</c:v>
                </c:pt>
                <c:pt idx="4627">
                  <c:v>5.7794846306008401</c:v>
                </c:pt>
                <c:pt idx="4628">
                  <c:v>4.64385447482372</c:v>
                </c:pt>
                <c:pt idx="4629">
                  <c:v>6.0773274883107797</c:v>
                </c:pt>
                <c:pt idx="4630">
                  <c:v>2.8684316914266201</c:v>
                </c:pt>
                <c:pt idx="4631">
                  <c:v>2.3839815166160401</c:v>
                </c:pt>
                <c:pt idx="4632">
                  <c:v>0.77348848255809199</c:v>
                </c:pt>
                <c:pt idx="4633">
                  <c:v>1.0244788573678301</c:v>
                </c:pt>
                <c:pt idx="4634">
                  <c:v>-0.13790291592808299</c:v>
                </c:pt>
                <c:pt idx="4635">
                  <c:v>-2.3934126252340699</c:v>
                </c:pt>
                <c:pt idx="4636">
                  <c:v>4.9333555171601802</c:v>
                </c:pt>
                <c:pt idx="4637">
                  <c:v>5.23546044944686</c:v>
                </c:pt>
                <c:pt idx="4638">
                  <c:v>0.76509365859598</c:v>
                </c:pt>
                <c:pt idx="4639">
                  <c:v>5.01822881153217</c:v>
                </c:pt>
                <c:pt idx="4640">
                  <c:v>0.43729358753792602</c:v>
                </c:pt>
                <c:pt idx="4641">
                  <c:v>0.60870317082902703</c:v>
                </c:pt>
                <c:pt idx="4642">
                  <c:v>3.4228130224175199</c:v>
                </c:pt>
                <c:pt idx="4643">
                  <c:v>3.2512624583938599</c:v>
                </c:pt>
                <c:pt idx="4644">
                  <c:v>5.8025982424833797</c:v>
                </c:pt>
                <c:pt idx="4645">
                  <c:v>0.109386883497366</c:v>
                </c:pt>
                <c:pt idx="4646">
                  <c:v>3.2734108420016499</c:v>
                </c:pt>
                <c:pt idx="4647">
                  <c:v>3.55019571272403</c:v>
                </c:pt>
                <c:pt idx="4648">
                  <c:v>2.7539591077771099</c:v>
                </c:pt>
                <c:pt idx="4649">
                  <c:v>0.98780015141034405</c:v>
                </c:pt>
                <c:pt idx="4650">
                  <c:v>0.16670826077970699</c:v>
                </c:pt>
                <c:pt idx="4651">
                  <c:v>1.5972107330799701</c:v>
                </c:pt>
                <c:pt idx="4652">
                  <c:v>2.61882108291673</c:v>
                </c:pt>
                <c:pt idx="4653">
                  <c:v>0.25627019851853899</c:v>
                </c:pt>
                <c:pt idx="4654">
                  <c:v>0.17334568910315001</c:v>
                </c:pt>
                <c:pt idx="4655">
                  <c:v>1.28578560865957</c:v>
                </c:pt>
                <c:pt idx="4656">
                  <c:v>2.58079098940147</c:v>
                </c:pt>
                <c:pt idx="4657">
                  <c:v>2.6399663892444099</c:v>
                </c:pt>
                <c:pt idx="4658">
                  <c:v>3.1531933804582302</c:v>
                </c:pt>
                <c:pt idx="4659">
                  <c:v>2.51277819849855</c:v>
                </c:pt>
                <c:pt idx="4660">
                  <c:v>5.0397148861733401</c:v>
                </c:pt>
                <c:pt idx="4661">
                  <c:v>4.9724050689885804</c:v>
                </c:pt>
                <c:pt idx="4662">
                  <c:v>3.3335820200950601</c:v>
                </c:pt>
                <c:pt idx="4663">
                  <c:v>3.2380656283435898</c:v>
                </c:pt>
                <c:pt idx="4664">
                  <c:v>4.51029792392763</c:v>
                </c:pt>
                <c:pt idx="4665">
                  <c:v>-0.109006033994031</c:v>
                </c:pt>
                <c:pt idx="4666">
                  <c:v>5.8408587945141104</c:v>
                </c:pt>
                <c:pt idx="4667">
                  <c:v>4.9788374757700096</c:v>
                </c:pt>
                <c:pt idx="4668">
                  <c:v>5.7143841877789301</c:v>
                </c:pt>
                <c:pt idx="4669">
                  <c:v>-0.94906771441488402</c:v>
                </c:pt>
                <c:pt idx="4670">
                  <c:v>5.8705033986572097</c:v>
                </c:pt>
                <c:pt idx="4671">
                  <c:v>3.0235539324884799</c:v>
                </c:pt>
                <c:pt idx="4672">
                  <c:v>0.36729002133727201</c:v>
                </c:pt>
                <c:pt idx="4673">
                  <c:v>1.5831360418673599</c:v>
                </c:pt>
                <c:pt idx="4674">
                  <c:v>3.6189558681152199</c:v>
                </c:pt>
                <c:pt idx="4675">
                  <c:v>4.0213020402277397</c:v>
                </c:pt>
                <c:pt idx="4676">
                  <c:v>6.6089395717263297</c:v>
                </c:pt>
                <c:pt idx="4677">
                  <c:v>2.8626874950227901</c:v>
                </c:pt>
                <c:pt idx="4678">
                  <c:v>-0.69781963516682499</c:v>
                </c:pt>
                <c:pt idx="4679">
                  <c:v>2.1639690580633499</c:v>
                </c:pt>
                <c:pt idx="4680">
                  <c:v>0.50431728219226502</c:v>
                </c:pt>
                <c:pt idx="4681">
                  <c:v>2.74677403614659</c:v>
                </c:pt>
                <c:pt idx="4682">
                  <c:v>3.01780868758898</c:v>
                </c:pt>
                <c:pt idx="4683">
                  <c:v>5.7305955357552998</c:v>
                </c:pt>
                <c:pt idx="4684">
                  <c:v>1.47665732756319</c:v>
                </c:pt>
                <c:pt idx="4685">
                  <c:v>1.3584064229705299</c:v>
                </c:pt>
                <c:pt idx="4686">
                  <c:v>5.28329784032461</c:v>
                </c:pt>
                <c:pt idx="4687">
                  <c:v>0.55915015926816103</c:v>
                </c:pt>
                <c:pt idx="4688">
                  <c:v>0.25830428001870098</c:v>
                </c:pt>
                <c:pt idx="4689">
                  <c:v>3.0265880283597402</c:v>
                </c:pt>
                <c:pt idx="4690">
                  <c:v>2.4703847437322102</c:v>
                </c:pt>
                <c:pt idx="4691">
                  <c:v>6.4981043562199003</c:v>
                </c:pt>
                <c:pt idx="4692">
                  <c:v>-0.96630953620167503</c:v>
                </c:pt>
                <c:pt idx="4693">
                  <c:v>2.7823920129787099</c:v>
                </c:pt>
                <c:pt idx="4694">
                  <c:v>5.8525130244302304</c:v>
                </c:pt>
                <c:pt idx="4695">
                  <c:v>1.6179376350451999</c:v>
                </c:pt>
                <c:pt idx="4696">
                  <c:v>-0.83594603629233999</c:v>
                </c:pt>
                <c:pt idx="4697">
                  <c:v>1.99153945437774</c:v>
                </c:pt>
                <c:pt idx="4698">
                  <c:v>5.31766294871856</c:v>
                </c:pt>
                <c:pt idx="4699">
                  <c:v>3.5095741935630298</c:v>
                </c:pt>
                <c:pt idx="4700">
                  <c:v>3.1665170926063002</c:v>
                </c:pt>
                <c:pt idx="4701">
                  <c:v>2.61548211581853</c:v>
                </c:pt>
                <c:pt idx="4702">
                  <c:v>4.5557082940631997</c:v>
                </c:pt>
                <c:pt idx="4703">
                  <c:v>5.34845353193215</c:v>
                </c:pt>
                <c:pt idx="4704">
                  <c:v>1.9336625867664601</c:v>
                </c:pt>
                <c:pt idx="4705">
                  <c:v>1.3580948720918899</c:v>
                </c:pt>
                <c:pt idx="4706">
                  <c:v>1.8796366526694199</c:v>
                </c:pt>
                <c:pt idx="4707">
                  <c:v>1.07069505303595</c:v>
                </c:pt>
                <c:pt idx="4708">
                  <c:v>0.47292354302889</c:v>
                </c:pt>
                <c:pt idx="4709">
                  <c:v>3.9727265167241601</c:v>
                </c:pt>
                <c:pt idx="4710">
                  <c:v>-6.8532557881165496E-2</c:v>
                </c:pt>
                <c:pt idx="4711">
                  <c:v>3.6586211175544499</c:v>
                </c:pt>
                <c:pt idx="4712">
                  <c:v>0.70122178719976902</c:v>
                </c:pt>
                <c:pt idx="4713">
                  <c:v>-2.4717602121282298</c:v>
                </c:pt>
                <c:pt idx="4714">
                  <c:v>5.58142859528086</c:v>
                </c:pt>
                <c:pt idx="4715">
                  <c:v>3.1422017306380301</c:v>
                </c:pt>
                <c:pt idx="4716">
                  <c:v>4.1905434222495304</c:v>
                </c:pt>
                <c:pt idx="4717">
                  <c:v>2.8811472872366499</c:v>
                </c:pt>
                <c:pt idx="4718">
                  <c:v>5.9816906546631801</c:v>
                </c:pt>
                <c:pt idx="4719">
                  <c:v>6.4301089499546</c:v>
                </c:pt>
                <c:pt idx="4720">
                  <c:v>0.667004779756039</c:v>
                </c:pt>
                <c:pt idx="4721">
                  <c:v>5.3093380801087999</c:v>
                </c:pt>
                <c:pt idx="4722">
                  <c:v>-0.57009865827509998</c:v>
                </c:pt>
                <c:pt idx="4723">
                  <c:v>5.8124844914346099</c:v>
                </c:pt>
                <c:pt idx="4724">
                  <c:v>4.7725098071601098</c:v>
                </c:pt>
                <c:pt idx="4725">
                  <c:v>4.7587617594287801</c:v>
                </c:pt>
                <c:pt idx="4726">
                  <c:v>3.4731799144112099</c:v>
                </c:pt>
                <c:pt idx="4727">
                  <c:v>1.1229405455536901</c:v>
                </c:pt>
                <c:pt idx="4728">
                  <c:v>3.8106154915852999</c:v>
                </c:pt>
                <c:pt idx="4729">
                  <c:v>1.2239669418784</c:v>
                </c:pt>
                <c:pt idx="4730">
                  <c:v>2.9690734180456002</c:v>
                </c:pt>
                <c:pt idx="4731">
                  <c:v>5.4691793696074402</c:v>
                </c:pt>
                <c:pt idx="4732">
                  <c:v>0.44385331634863601</c:v>
                </c:pt>
                <c:pt idx="4733">
                  <c:v>3.74252462553325</c:v>
                </c:pt>
                <c:pt idx="4734">
                  <c:v>7.7358224677848799</c:v>
                </c:pt>
                <c:pt idx="4735">
                  <c:v>4.7791231419067097</c:v>
                </c:pt>
                <c:pt idx="4736">
                  <c:v>2.6242409391667598</c:v>
                </c:pt>
                <c:pt idx="4737">
                  <c:v>1.9660010812468001</c:v>
                </c:pt>
                <c:pt idx="4738">
                  <c:v>1.8724688997489101</c:v>
                </c:pt>
                <c:pt idx="4739">
                  <c:v>4.7495637906265999</c:v>
                </c:pt>
                <c:pt idx="4740">
                  <c:v>2.8623934754652098</c:v>
                </c:pt>
                <c:pt idx="4741">
                  <c:v>2.5054713595010898</c:v>
                </c:pt>
                <c:pt idx="4742">
                  <c:v>-1.36117815642847</c:v>
                </c:pt>
                <c:pt idx="4743">
                  <c:v>3.4477350516491301</c:v>
                </c:pt>
                <c:pt idx="4744">
                  <c:v>2.0482029724944701</c:v>
                </c:pt>
                <c:pt idx="4745">
                  <c:v>2.3388661173030201</c:v>
                </c:pt>
                <c:pt idx="4746">
                  <c:v>3.33267422459291</c:v>
                </c:pt>
                <c:pt idx="4747">
                  <c:v>6.7697509792372603</c:v>
                </c:pt>
                <c:pt idx="4748">
                  <c:v>2.7591313966725002</c:v>
                </c:pt>
                <c:pt idx="4749">
                  <c:v>1.7022708713903401</c:v>
                </c:pt>
                <c:pt idx="4750">
                  <c:v>3.7190498664167002</c:v>
                </c:pt>
                <c:pt idx="4751">
                  <c:v>0.572489978793709</c:v>
                </c:pt>
                <c:pt idx="4752">
                  <c:v>6.3188554111742903</c:v>
                </c:pt>
                <c:pt idx="4753">
                  <c:v>0.88410613823684203</c:v>
                </c:pt>
                <c:pt idx="4754">
                  <c:v>5.5439827453456996</c:v>
                </c:pt>
                <c:pt idx="4755">
                  <c:v>5.6386892730455402</c:v>
                </c:pt>
                <c:pt idx="4756">
                  <c:v>0.45616768737283397</c:v>
                </c:pt>
                <c:pt idx="4757">
                  <c:v>1.3753179416331101</c:v>
                </c:pt>
                <c:pt idx="4758">
                  <c:v>5.0012529842084703</c:v>
                </c:pt>
                <c:pt idx="4759">
                  <c:v>2.7446252941412501</c:v>
                </c:pt>
                <c:pt idx="4760">
                  <c:v>6.5167870243113404</c:v>
                </c:pt>
                <c:pt idx="4761">
                  <c:v>2.99954948727017</c:v>
                </c:pt>
                <c:pt idx="4762">
                  <c:v>4.1688930723422502</c:v>
                </c:pt>
                <c:pt idx="4763">
                  <c:v>1.3492469575712001</c:v>
                </c:pt>
                <c:pt idx="4764">
                  <c:v>0.72493007233122597</c:v>
                </c:pt>
                <c:pt idx="4765">
                  <c:v>5.0083847712631098</c:v>
                </c:pt>
                <c:pt idx="4766">
                  <c:v>0.95601667602863005</c:v>
                </c:pt>
                <c:pt idx="4767">
                  <c:v>2.9007470536675402</c:v>
                </c:pt>
                <c:pt idx="4768">
                  <c:v>0.64476844060932104</c:v>
                </c:pt>
                <c:pt idx="4769">
                  <c:v>4.5537569537172997</c:v>
                </c:pt>
                <c:pt idx="4770">
                  <c:v>2.7472142283952099</c:v>
                </c:pt>
                <c:pt idx="4771">
                  <c:v>4.88271001539119</c:v>
                </c:pt>
                <c:pt idx="4772">
                  <c:v>5.1377006451683798</c:v>
                </c:pt>
                <c:pt idx="4773">
                  <c:v>2.0431185818058899</c:v>
                </c:pt>
                <c:pt idx="4774">
                  <c:v>5.4205615817455799</c:v>
                </c:pt>
                <c:pt idx="4775">
                  <c:v>-1.24300897296366</c:v>
                </c:pt>
                <c:pt idx="4776">
                  <c:v>3.3544834591934198</c:v>
                </c:pt>
                <c:pt idx="4777">
                  <c:v>5.8692842299474099</c:v>
                </c:pt>
                <c:pt idx="4778">
                  <c:v>-1.5242111528397599</c:v>
                </c:pt>
                <c:pt idx="4779">
                  <c:v>0.460259724707479</c:v>
                </c:pt>
                <c:pt idx="4780">
                  <c:v>2.0635409970173701</c:v>
                </c:pt>
                <c:pt idx="4781">
                  <c:v>2.9175103543904402</c:v>
                </c:pt>
                <c:pt idx="4782">
                  <c:v>5.0658672085635503</c:v>
                </c:pt>
                <c:pt idx="4783">
                  <c:v>2.72941263378807</c:v>
                </c:pt>
                <c:pt idx="4784">
                  <c:v>3.2120587807015499</c:v>
                </c:pt>
                <c:pt idx="4785">
                  <c:v>4.8357727537460997</c:v>
                </c:pt>
                <c:pt idx="4786">
                  <c:v>0.67860203306573996</c:v>
                </c:pt>
                <c:pt idx="4787">
                  <c:v>2.9115857009231698</c:v>
                </c:pt>
                <c:pt idx="4788">
                  <c:v>2.7052079052531401</c:v>
                </c:pt>
                <c:pt idx="4789">
                  <c:v>1.94357719824899</c:v>
                </c:pt>
                <c:pt idx="4790">
                  <c:v>2.4200469397123201</c:v>
                </c:pt>
                <c:pt idx="4791">
                  <c:v>-2.2156200909618899</c:v>
                </c:pt>
                <c:pt idx="4792">
                  <c:v>3.0414499190640298</c:v>
                </c:pt>
                <c:pt idx="4793">
                  <c:v>4.0161456617191904</c:v>
                </c:pt>
                <c:pt idx="4794">
                  <c:v>2.4283382299933298</c:v>
                </c:pt>
                <c:pt idx="4795">
                  <c:v>4.0872111384748697</c:v>
                </c:pt>
                <c:pt idx="4796">
                  <c:v>3.5412755737912098</c:v>
                </c:pt>
                <c:pt idx="4797">
                  <c:v>0.90910205275613198</c:v>
                </c:pt>
                <c:pt idx="4798">
                  <c:v>4.7078996156999402</c:v>
                </c:pt>
                <c:pt idx="4799">
                  <c:v>5.4562490519799001</c:v>
                </c:pt>
                <c:pt idx="4800">
                  <c:v>0.61828835594232201</c:v>
                </c:pt>
                <c:pt idx="4801">
                  <c:v>3.73140441072165</c:v>
                </c:pt>
                <c:pt idx="4802">
                  <c:v>3.2188950893715802</c:v>
                </c:pt>
                <c:pt idx="4803">
                  <c:v>2.8009138042242698</c:v>
                </c:pt>
                <c:pt idx="4804">
                  <c:v>2.0984094275267702</c:v>
                </c:pt>
                <c:pt idx="4805">
                  <c:v>0.28876826682738499</c:v>
                </c:pt>
                <c:pt idx="4806">
                  <c:v>2.5824624613416001</c:v>
                </c:pt>
                <c:pt idx="4807">
                  <c:v>5.2627886997143198</c:v>
                </c:pt>
                <c:pt idx="4808">
                  <c:v>1.8361771280271</c:v>
                </c:pt>
                <c:pt idx="4809">
                  <c:v>3.1448389565892101</c:v>
                </c:pt>
                <c:pt idx="4810">
                  <c:v>1.2815728103506501</c:v>
                </c:pt>
                <c:pt idx="4811">
                  <c:v>0.75827483962787201</c:v>
                </c:pt>
                <c:pt idx="4812">
                  <c:v>5.38392024097503</c:v>
                </c:pt>
                <c:pt idx="4813">
                  <c:v>0.52186408130339301</c:v>
                </c:pt>
                <c:pt idx="4814">
                  <c:v>5.1120422963158196</c:v>
                </c:pt>
                <c:pt idx="4815">
                  <c:v>6.2780186971449599</c:v>
                </c:pt>
                <c:pt idx="4816">
                  <c:v>4.4424828971074302</c:v>
                </c:pt>
                <c:pt idx="4817">
                  <c:v>2.59343496119596</c:v>
                </c:pt>
                <c:pt idx="4818">
                  <c:v>3.29443828605433</c:v>
                </c:pt>
                <c:pt idx="4819">
                  <c:v>0.80530247363739704</c:v>
                </c:pt>
                <c:pt idx="4820">
                  <c:v>3.5905722197790901E-3</c:v>
                </c:pt>
                <c:pt idx="4821">
                  <c:v>0.84649490659688098</c:v>
                </c:pt>
                <c:pt idx="4822">
                  <c:v>1.99122705345425</c:v>
                </c:pt>
                <c:pt idx="4823">
                  <c:v>-1.0251699465245001</c:v>
                </c:pt>
                <c:pt idx="4824">
                  <c:v>1.8836563012584999</c:v>
                </c:pt>
                <c:pt idx="4825">
                  <c:v>2.858753494478</c:v>
                </c:pt>
                <c:pt idx="4826">
                  <c:v>-2.51000150811178E-2</c:v>
                </c:pt>
                <c:pt idx="4827">
                  <c:v>5.0038263124340796</c:v>
                </c:pt>
                <c:pt idx="4828">
                  <c:v>1.2771076849341201</c:v>
                </c:pt>
                <c:pt idx="4829">
                  <c:v>6.1830097435553402</c:v>
                </c:pt>
                <c:pt idx="4830">
                  <c:v>1.7955013906522601</c:v>
                </c:pt>
                <c:pt idx="4831">
                  <c:v>0.81571937378508197</c:v>
                </c:pt>
                <c:pt idx="4832">
                  <c:v>5.1016131966381204</c:v>
                </c:pt>
                <c:pt idx="4833">
                  <c:v>-2.3398792040887</c:v>
                </c:pt>
                <c:pt idx="4834">
                  <c:v>3.0208903691517901</c:v>
                </c:pt>
                <c:pt idx="4835">
                  <c:v>0.176462569427563</c:v>
                </c:pt>
                <c:pt idx="4836">
                  <c:v>7.5520821150004203</c:v>
                </c:pt>
                <c:pt idx="4837">
                  <c:v>2.7794778826759199</c:v>
                </c:pt>
                <c:pt idx="4838">
                  <c:v>-0.79502025408422095</c:v>
                </c:pt>
                <c:pt idx="4839">
                  <c:v>3.8406597410249699</c:v>
                </c:pt>
                <c:pt idx="4840">
                  <c:v>2.96834555244636</c:v>
                </c:pt>
                <c:pt idx="4841">
                  <c:v>3.3979811460226599</c:v>
                </c:pt>
                <c:pt idx="4842">
                  <c:v>3.5376908718841298</c:v>
                </c:pt>
                <c:pt idx="4843">
                  <c:v>4.9619566717464396</c:v>
                </c:pt>
                <c:pt idx="4844">
                  <c:v>5.0997482890980796</c:v>
                </c:pt>
                <c:pt idx="4845">
                  <c:v>-0.37938347671714601</c:v>
                </c:pt>
                <c:pt idx="4846">
                  <c:v>1.31975512705813</c:v>
                </c:pt>
                <c:pt idx="4847">
                  <c:v>5.7208060080718104</c:v>
                </c:pt>
                <c:pt idx="4848">
                  <c:v>2.8079964129218</c:v>
                </c:pt>
                <c:pt idx="4849">
                  <c:v>4.4762467060958597</c:v>
                </c:pt>
                <c:pt idx="4850">
                  <c:v>2.7163252290014599</c:v>
                </c:pt>
                <c:pt idx="4851">
                  <c:v>4.8277045425891902</c:v>
                </c:pt>
                <c:pt idx="4852">
                  <c:v>2.6220472617132602</c:v>
                </c:pt>
                <c:pt idx="4853">
                  <c:v>2.9245668815142301</c:v>
                </c:pt>
                <c:pt idx="4854">
                  <c:v>3.03889264378242</c:v>
                </c:pt>
                <c:pt idx="4855">
                  <c:v>5.7378087356313996</c:v>
                </c:pt>
                <c:pt idx="4856">
                  <c:v>4.6663080713932503</c:v>
                </c:pt>
                <c:pt idx="4857">
                  <c:v>1.0326408682135699</c:v>
                </c:pt>
                <c:pt idx="4858">
                  <c:v>5.28169258345073</c:v>
                </c:pt>
                <c:pt idx="4859">
                  <c:v>3.2771593100505897E-2</c:v>
                </c:pt>
                <c:pt idx="4860">
                  <c:v>7.4486242587136298</c:v>
                </c:pt>
                <c:pt idx="4861">
                  <c:v>5.8099546142888299</c:v>
                </c:pt>
                <c:pt idx="4862">
                  <c:v>4.4738217289632596</c:v>
                </c:pt>
                <c:pt idx="4863">
                  <c:v>3.54291449035235</c:v>
                </c:pt>
                <c:pt idx="4864">
                  <c:v>5.6257707353028001</c:v>
                </c:pt>
                <c:pt idx="4865">
                  <c:v>7.4213479650375902</c:v>
                </c:pt>
                <c:pt idx="4866">
                  <c:v>4.90825619576718</c:v>
                </c:pt>
                <c:pt idx="4867">
                  <c:v>7.3569854319195702</c:v>
                </c:pt>
                <c:pt idx="4868">
                  <c:v>0.93439484540234596</c:v>
                </c:pt>
                <c:pt idx="4869">
                  <c:v>-0.61686970053519397</c:v>
                </c:pt>
                <c:pt idx="4870">
                  <c:v>6.9465966545729296</c:v>
                </c:pt>
                <c:pt idx="4871">
                  <c:v>5.5599262391907303</c:v>
                </c:pt>
                <c:pt idx="4872">
                  <c:v>1.8584705589453001</c:v>
                </c:pt>
                <c:pt idx="4873">
                  <c:v>6.8017318846005299</c:v>
                </c:pt>
                <c:pt idx="4874">
                  <c:v>3.1037929795389898</c:v>
                </c:pt>
                <c:pt idx="4875">
                  <c:v>0.85286616356144596</c:v>
                </c:pt>
                <c:pt idx="4876">
                  <c:v>4.2455912350044596</c:v>
                </c:pt>
                <c:pt idx="4877">
                  <c:v>1.7399159637862001</c:v>
                </c:pt>
                <c:pt idx="4878">
                  <c:v>5.80531554153084</c:v>
                </c:pt>
                <c:pt idx="4879">
                  <c:v>7.1807677931360896</c:v>
                </c:pt>
                <c:pt idx="4880">
                  <c:v>4.0409432965092504</c:v>
                </c:pt>
                <c:pt idx="4881">
                  <c:v>4.91719941212052</c:v>
                </c:pt>
                <c:pt idx="4882">
                  <c:v>2.48590405168905</c:v>
                </c:pt>
                <c:pt idx="4883">
                  <c:v>1.52312362358542</c:v>
                </c:pt>
                <c:pt idx="4884">
                  <c:v>0.13347081818963899</c:v>
                </c:pt>
                <c:pt idx="4885">
                  <c:v>3.2541359141998099</c:v>
                </c:pt>
                <c:pt idx="4886">
                  <c:v>6.65946288280775</c:v>
                </c:pt>
                <c:pt idx="4887">
                  <c:v>2.33043287180225</c:v>
                </c:pt>
                <c:pt idx="4888">
                  <c:v>6.00056222007606</c:v>
                </c:pt>
                <c:pt idx="4889">
                  <c:v>7.3095186395179903</c:v>
                </c:pt>
                <c:pt idx="4890">
                  <c:v>2.6675756456167199</c:v>
                </c:pt>
                <c:pt idx="4891">
                  <c:v>1.0618090229094901</c:v>
                </c:pt>
                <c:pt idx="4892">
                  <c:v>2.8226730472358001</c:v>
                </c:pt>
                <c:pt idx="4893">
                  <c:v>3.4594719369771099</c:v>
                </c:pt>
                <c:pt idx="4894">
                  <c:v>1.60056482810915</c:v>
                </c:pt>
                <c:pt idx="4895">
                  <c:v>1.03536416017291</c:v>
                </c:pt>
                <c:pt idx="4896">
                  <c:v>0.89656480070399602</c:v>
                </c:pt>
                <c:pt idx="4897">
                  <c:v>0.97938216799459199</c:v>
                </c:pt>
                <c:pt idx="4898">
                  <c:v>0.69720633104818697</c:v>
                </c:pt>
                <c:pt idx="4899">
                  <c:v>4.8218363855994104</c:v>
                </c:pt>
                <c:pt idx="4900">
                  <c:v>-2.4450421112830001</c:v>
                </c:pt>
                <c:pt idx="4901">
                  <c:v>3.64659624907069</c:v>
                </c:pt>
                <c:pt idx="4902">
                  <c:v>5.92608988417006</c:v>
                </c:pt>
                <c:pt idx="4903">
                  <c:v>2.7828826588517099</c:v>
                </c:pt>
                <c:pt idx="4904">
                  <c:v>5.14418310896537</c:v>
                </c:pt>
                <c:pt idx="4905">
                  <c:v>4.8750934986100098</c:v>
                </c:pt>
                <c:pt idx="4906">
                  <c:v>1.54220882653953</c:v>
                </c:pt>
                <c:pt idx="4907">
                  <c:v>0.90343656548543505</c:v>
                </c:pt>
                <c:pt idx="4908">
                  <c:v>4.5353813249204498</c:v>
                </c:pt>
                <c:pt idx="4909">
                  <c:v>1.0836117568661201</c:v>
                </c:pt>
                <c:pt idx="4910">
                  <c:v>3.7515435470762299</c:v>
                </c:pt>
                <c:pt idx="4911">
                  <c:v>-2.31930234328994</c:v>
                </c:pt>
                <c:pt idx="4912">
                  <c:v>2.9879699081266198</c:v>
                </c:pt>
                <c:pt idx="4913">
                  <c:v>2.3943108382552798</c:v>
                </c:pt>
                <c:pt idx="4914">
                  <c:v>5.4420108934143201</c:v>
                </c:pt>
                <c:pt idx="4915">
                  <c:v>-1.7139430479322999</c:v>
                </c:pt>
                <c:pt idx="4916">
                  <c:v>4.5914196183221998</c:v>
                </c:pt>
                <c:pt idx="4917">
                  <c:v>0.88038381740640304</c:v>
                </c:pt>
                <c:pt idx="4918">
                  <c:v>3.371199448154</c:v>
                </c:pt>
                <c:pt idx="4919">
                  <c:v>2.8907526324592698</c:v>
                </c:pt>
                <c:pt idx="4920">
                  <c:v>-1.1967318962334399</c:v>
                </c:pt>
                <c:pt idx="4921">
                  <c:v>2.8724261296672702</c:v>
                </c:pt>
                <c:pt idx="4922">
                  <c:v>5.84088306267848</c:v>
                </c:pt>
                <c:pt idx="4923">
                  <c:v>2.91397984560298</c:v>
                </c:pt>
                <c:pt idx="4924">
                  <c:v>0.79880507876011198</c:v>
                </c:pt>
                <c:pt idx="4925">
                  <c:v>0.86128208102942505</c:v>
                </c:pt>
                <c:pt idx="4926">
                  <c:v>7.3021430847348503</c:v>
                </c:pt>
                <c:pt idx="4927">
                  <c:v>5.7560025305042801</c:v>
                </c:pt>
                <c:pt idx="4928">
                  <c:v>-2.0627208356257198</c:v>
                </c:pt>
                <c:pt idx="4929">
                  <c:v>0.480860847648232</c:v>
                </c:pt>
                <c:pt idx="4930">
                  <c:v>2.9321383994317101</c:v>
                </c:pt>
                <c:pt idx="4931">
                  <c:v>5.1020219380148903</c:v>
                </c:pt>
                <c:pt idx="4932">
                  <c:v>4.4755717216859399</c:v>
                </c:pt>
                <c:pt idx="4933">
                  <c:v>8.0508656157454705</c:v>
                </c:pt>
                <c:pt idx="4934">
                  <c:v>1.52629648579794</c:v>
                </c:pt>
                <c:pt idx="4935">
                  <c:v>3.6723166189287002</c:v>
                </c:pt>
                <c:pt idx="4936">
                  <c:v>4.5759358765432703</c:v>
                </c:pt>
                <c:pt idx="4937">
                  <c:v>3.01010261873328</c:v>
                </c:pt>
                <c:pt idx="4938">
                  <c:v>-1.2545437925853899</c:v>
                </c:pt>
                <c:pt idx="4939">
                  <c:v>3.4554552910020999</c:v>
                </c:pt>
                <c:pt idx="4940">
                  <c:v>0.108977716167543</c:v>
                </c:pt>
                <c:pt idx="4941">
                  <c:v>2.23938744614376</c:v>
                </c:pt>
                <c:pt idx="4942">
                  <c:v>5.9967883024453199</c:v>
                </c:pt>
                <c:pt idx="4943">
                  <c:v>-0.82761299927871002</c:v>
                </c:pt>
                <c:pt idx="4944">
                  <c:v>3.1539742061932698</c:v>
                </c:pt>
                <c:pt idx="4945">
                  <c:v>1.0591002893795101</c:v>
                </c:pt>
                <c:pt idx="4946">
                  <c:v>7.2052430799508898</c:v>
                </c:pt>
                <c:pt idx="4947">
                  <c:v>3.5388672003755102</c:v>
                </c:pt>
                <c:pt idx="4948">
                  <c:v>4.9054663615412704</c:v>
                </c:pt>
                <c:pt idx="4949">
                  <c:v>1.6521257961882101</c:v>
                </c:pt>
                <c:pt idx="4950">
                  <c:v>5.8874263630339998</c:v>
                </c:pt>
                <c:pt idx="4951">
                  <c:v>0.52036950881548105</c:v>
                </c:pt>
                <c:pt idx="4952">
                  <c:v>3.0848081944217101</c:v>
                </c:pt>
                <c:pt idx="4953">
                  <c:v>4.9317201764875396</c:v>
                </c:pt>
                <c:pt idx="4954">
                  <c:v>5.8600605591678798</c:v>
                </c:pt>
                <c:pt idx="4955">
                  <c:v>-1.7510368866210799</c:v>
                </c:pt>
                <c:pt idx="4956">
                  <c:v>0.39369968365491897</c:v>
                </c:pt>
                <c:pt idx="4957">
                  <c:v>2.8021538663678598</c:v>
                </c:pt>
                <c:pt idx="4958">
                  <c:v>6.5834596484761398</c:v>
                </c:pt>
                <c:pt idx="4959">
                  <c:v>5.2365261210027496</c:v>
                </c:pt>
                <c:pt idx="4960">
                  <c:v>5.5854433853018497</c:v>
                </c:pt>
                <c:pt idx="4961">
                  <c:v>4.2034727280154902</c:v>
                </c:pt>
                <c:pt idx="4962">
                  <c:v>0.58839875464565605</c:v>
                </c:pt>
                <c:pt idx="4963">
                  <c:v>0.61034161498351303</c:v>
                </c:pt>
                <c:pt idx="4964">
                  <c:v>-7.5841196144068503E-3</c:v>
                </c:pt>
                <c:pt idx="4965">
                  <c:v>3.0805509114220602</c:v>
                </c:pt>
                <c:pt idx="4966">
                  <c:v>2.6320992144906499</c:v>
                </c:pt>
                <c:pt idx="4967">
                  <c:v>3.7295530532468901</c:v>
                </c:pt>
                <c:pt idx="4968">
                  <c:v>5.3348109927583396</c:v>
                </c:pt>
                <c:pt idx="4969">
                  <c:v>3.0802138692400498</c:v>
                </c:pt>
                <c:pt idx="4970">
                  <c:v>5.4381774131945004</c:v>
                </c:pt>
                <c:pt idx="4971">
                  <c:v>2.88136547390673</c:v>
                </c:pt>
                <c:pt idx="4972">
                  <c:v>-2.0496524398955298</c:v>
                </c:pt>
                <c:pt idx="4973">
                  <c:v>4.6834684230257304</c:v>
                </c:pt>
                <c:pt idx="4974">
                  <c:v>5.4807471451408398</c:v>
                </c:pt>
                <c:pt idx="4975">
                  <c:v>4.1441206216656603</c:v>
                </c:pt>
                <c:pt idx="4976">
                  <c:v>3.2617183019698501</c:v>
                </c:pt>
                <c:pt idx="4977">
                  <c:v>3.1351702570492299</c:v>
                </c:pt>
                <c:pt idx="4978">
                  <c:v>3.1811544076309199</c:v>
                </c:pt>
                <c:pt idx="4979">
                  <c:v>0.44773582235336301</c:v>
                </c:pt>
                <c:pt idx="4980">
                  <c:v>2.9798322076043302</c:v>
                </c:pt>
                <c:pt idx="4981">
                  <c:v>3.2959704957053599</c:v>
                </c:pt>
                <c:pt idx="4982">
                  <c:v>7.5208920850938599</c:v>
                </c:pt>
                <c:pt idx="4983">
                  <c:v>5.3675960496184398</c:v>
                </c:pt>
                <c:pt idx="4984">
                  <c:v>2.7951168371871802</c:v>
                </c:pt>
                <c:pt idx="4985">
                  <c:v>-0.84449282084041599</c:v>
                </c:pt>
                <c:pt idx="4986">
                  <c:v>0.30739737478691398</c:v>
                </c:pt>
                <c:pt idx="4987">
                  <c:v>5.5301539938015303</c:v>
                </c:pt>
                <c:pt idx="4988">
                  <c:v>7.22212876177203</c:v>
                </c:pt>
                <c:pt idx="4989">
                  <c:v>4.1562056805198697</c:v>
                </c:pt>
                <c:pt idx="4990">
                  <c:v>2.23333998053538</c:v>
                </c:pt>
                <c:pt idx="4991">
                  <c:v>4.3959918665653799</c:v>
                </c:pt>
                <c:pt idx="4992">
                  <c:v>-1.0814126363118799</c:v>
                </c:pt>
                <c:pt idx="4993">
                  <c:v>1.9882989245878899</c:v>
                </c:pt>
                <c:pt idx="4994">
                  <c:v>4.9612175593846901</c:v>
                </c:pt>
                <c:pt idx="4995">
                  <c:v>-0.49398425042560301</c:v>
                </c:pt>
                <c:pt idx="4996">
                  <c:v>-5.5843001069060698E-2</c:v>
                </c:pt>
                <c:pt idx="4997">
                  <c:v>8.17513269800369</c:v>
                </c:pt>
                <c:pt idx="4998">
                  <c:v>3.8466294103831502</c:v>
                </c:pt>
                <c:pt idx="4999">
                  <c:v>5.0644578049339097</c:v>
                </c:pt>
                <c:pt idx="5000">
                  <c:v>0.36644727627044099</c:v>
                </c:pt>
                <c:pt idx="5001">
                  <c:v>5.2596932415911599</c:v>
                </c:pt>
                <c:pt idx="5002">
                  <c:v>3.2761306198623101</c:v>
                </c:pt>
                <c:pt idx="5003">
                  <c:v>2.9273790263472801</c:v>
                </c:pt>
                <c:pt idx="5004">
                  <c:v>4.7196093078060599</c:v>
                </c:pt>
                <c:pt idx="5005">
                  <c:v>2.0958375245997201</c:v>
                </c:pt>
                <c:pt idx="5006">
                  <c:v>-1.8757686880936899</c:v>
                </c:pt>
                <c:pt idx="5007">
                  <c:v>1.27320629978636</c:v>
                </c:pt>
                <c:pt idx="5008">
                  <c:v>4.81924471867009</c:v>
                </c:pt>
                <c:pt idx="5009">
                  <c:v>3.7817859983850401</c:v>
                </c:pt>
                <c:pt idx="5010">
                  <c:v>5.2503545078104201</c:v>
                </c:pt>
                <c:pt idx="5011">
                  <c:v>2.6908146802601101</c:v>
                </c:pt>
                <c:pt idx="5012">
                  <c:v>1.7337855001734599</c:v>
                </c:pt>
                <c:pt idx="5013">
                  <c:v>0.49267597127631202</c:v>
                </c:pt>
                <c:pt idx="5014">
                  <c:v>2.6605945765891301E-2</c:v>
                </c:pt>
                <c:pt idx="5015">
                  <c:v>4.8149977233138896</c:v>
                </c:pt>
                <c:pt idx="5016">
                  <c:v>0.33096834376642098</c:v>
                </c:pt>
                <c:pt idx="5017">
                  <c:v>0.50785404378781096</c:v>
                </c:pt>
                <c:pt idx="5018">
                  <c:v>1.0153763282072199</c:v>
                </c:pt>
                <c:pt idx="5019">
                  <c:v>4.6001497195954704</c:v>
                </c:pt>
                <c:pt idx="5020">
                  <c:v>5.3405089031582902</c:v>
                </c:pt>
                <c:pt idx="5021">
                  <c:v>3.75374671699978</c:v>
                </c:pt>
                <c:pt idx="5022">
                  <c:v>2.7557468562415899</c:v>
                </c:pt>
                <c:pt idx="5023">
                  <c:v>5.7682464543774596</c:v>
                </c:pt>
                <c:pt idx="5024">
                  <c:v>3.5758740943172498</c:v>
                </c:pt>
                <c:pt idx="5025">
                  <c:v>5.59622403947641</c:v>
                </c:pt>
                <c:pt idx="5026">
                  <c:v>5.56681039148412</c:v>
                </c:pt>
                <c:pt idx="5027">
                  <c:v>2.6633131745550598</c:v>
                </c:pt>
                <c:pt idx="5028">
                  <c:v>1.46284259496685</c:v>
                </c:pt>
                <c:pt idx="5029">
                  <c:v>5.4707118954988898</c:v>
                </c:pt>
                <c:pt idx="5030">
                  <c:v>2.48575906650413</c:v>
                </c:pt>
                <c:pt idx="5031">
                  <c:v>5.9996707444753197</c:v>
                </c:pt>
                <c:pt idx="5032">
                  <c:v>6.6798942199422102</c:v>
                </c:pt>
                <c:pt idx="5033">
                  <c:v>1.2076545079126899</c:v>
                </c:pt>
                <c:pt idx="5034">
                  <c:v>2.4529922407568101</c:v>
                </c:pt>
                <c:pt idx="5035">
                  <c:v>-2.1121004909809602</c:v>
                </c:pt>
                <c:pt idx="5036">
                  <c:v>7.0826977899987904</c:v>
                </c:pt>
                <c:pt idx="5037">
                  <c:v>3.4546585102883398</c:v>
                </c:pt>
                <c:pt idx="5038">
                  <c:v>2.39313303690545</c:v>
                </c:pt>
                <c:pt idx="5039">
                  <c:v>6.2798183582979004</c:v>
                </c:pt>
                <c:pt idx="5040">
                  <c:v>0.68306312349124798</c:v>
                </c:pt>
                <c:pt idx="5041">
                  <c:v>1.7489790682786099</c:v>
                </c:pt>
                <c:pt idx="5042">
                  <c:v>2.16916023256822</c:v>
                </c:pt>
                <c:pt idx="5043">
                  <c:v>2.8855048715758498</c:v>
                </c:pt>
                <c:pt idx="5044">
                  <c:v>2.83367424167866</c:v>
                </c:pt>
                <c:pt idx="5045">
                  <c:v>-1.6930140192921299</c:v>
                </c:pt>
                <c:pt idx="5046">
                  <c:v>5.1973598672946597</c:v>
                </c:pt>
                <c:pt idx="5047">
                  <c:v>5.1696394035153697</c:v>
                </c:pt>
                <c:pt idx="5048">
                  <c:v>2.6104618179957599</c:v>
                </c:pt>
                <c:pt idx="5049">
                  <c:v>0.92546778090240001</c:v>
                </c:pt>
                <c:pt idx="5050">
                  <c:v>5.8489064186775996</c:v>
                </c:pt>
                <c:pt idx="5051">
                  <c:v>1.47389219159648</c:v>
                </c:pt>
                <c:pt idx="5052">
                  <c:v>-7.7934806829475997E-2</c:v>
                </c:pt>
                <c:pt idx="5053">
                  <c:v>3.1548366027712702</c:v>
                </c:pt>
                <c:pt idx="5054">
                  <c:v>7.5085634549463195E-2</c:v>
                </c:pt>
                <c:pt idx="5055">
                  <c:v>0.59440453864600595</c:v>
                </c:pt>
                <c:pt idx="5056">
                  <c:v>3.3679501493548498</c:v>
                </c:pt>
                <c:pt idx="5057">
                  <c:v>2.4511846382577498</c:v>
                </c:pt>
                <c:pt idx="5058">
                  <c:v>5.45450417783427</c:v>
                </c:pt>
                <c:pt idx="5059">
                  <c:v>2.9782616807338802</c:v>
                </c:pt>
                <c:pt idx="5060">
                  <c:v>0.77168753167057702</c:v>
                </c:pt>
                <c:pt idx="5061">
                  <c:v>3.04781947814989</c:v>
                </c:pt>
                <c:pt idx="5062">
                  <c:v>1.23138020336984</c:v>
                </c:pt>
                <c:pt idx="5063">
                  <c:v>0.81212875625286696</c:v>
                </c:pt>
                <c:pt idx="5064">
                  <c:v>-4.8443846050534298E-2</c:v>
                </c:pt>
                <c:pt idx="5065">
                  <c:v>1.26154431803569</c:v>
                </c:pt>
                <c:pt idx="5066">
                  <c:v>0.68052299343124101</c:v>
                </c:pt>
                <c:pt idx="5067">
                  <c:v>1.3090110540353099</c:v>
                </c:pt>
                <c:pt idx="5068">
                  <c:v>-0.255208697233615</c:v>
                </c:pt>
                <c:pt idx="5069">
                  <c:v>5.2612840441674296</c:v>
                </c:pt>
                <c:pt idx="5070">
                  <c:v>2.77111950684042</c:v>
                </c:pt>
                <c:pt idx="5071">
                  <c:v>2.7488200524201001</c:v>
                </c:pt>
                <c:pt idx="5072">
                  <c:v>0.40635174155430998</c:v>
                </c:pt>
                <c:pt idx="5073">
                  <c:v>-1.8033088761166299E-2</c:v>
                </c:pt>
                <c:pt idx="5074">
                  <c:v>5.4109829961889098</c:v>
                </c:pt>
                <c:pt idx="5075">
                  <c:v>5.8704062278918396</c:v>
                </c:pt>
                <c:pt idx="5076">
                  <c:v>7.4149407196926198</c:v>
                </c:pt>
                <c:pt idx="5077">
                  <c:v>7.45202495161685</c:v>
                </c:pt>
                <c:pt idx="5078">
                  <c:v>1.39200345592013</c:v>
                </c:pt>
                <c:pt idx="5079">
                  <c:v>1.5487728563003</c:v>
                </c:pt>
                <c:pt idx="5080">
                  <c:v>1.8205319511804601</c:v>
                </c:pt>
                <c:pt idx="5081">
                  <c:v>1.8790693139321799</c:v>
                </c:pt>
                <c:pt idx="5082">
                  <c:v>4.4579945340676899</c:v>
                </c:pt>
                <c:pt idx="5083">
                  <c:v>2.7870108398948799</c:v>
                </c:pt>
                <c:pt idx="5084">
                  <c:v>1.15951402356849</c:v>
                </c:pt>
                <c:pt idx="5085">
                  <c:v>3.7140693075948601</c:v>
                </c:pt>
                <c:pt idx="5086">
                  <c:v>4.49646201875467</c:v>
                </c:pt>
                <c:pt idx="5087">
                  <c:v>1.0370832674088599</c:v>
                </c:pt>
                <c:pt idx="5088">
                  <c:v>2.9957623306902401</c:v>
                </c:pt>
                <c:pt idx="5089">
                  <c:v>1.7286721761324599</c:v>
                </c:pt>
                <c:pt idx="5090">
                  <c:v>0.47442142502428603</c:v>
                </c:pt>
                <c:pt idx="5091">
                  <c:v>4.4245969645754899</c:v>
                </c:pt>
                <c:pt idx="5092">
                  <c:v>4.4448031326199002</c:v>
                </c:pt>
                <c:pt idx="5093">
                  <c:v>3.8906912313819602</c:v>
                </c:pt>
                <c:pt idx="5094">
                  <c:v>2.4500747502125901</c:v>
                </c:pt>
                <c:pt idx="5095">
                  <c:v>2.7056710583000299</c:v>
                </c:pt>
                <c:pt idx="5096">
                  <c:v>2.7461087879412198</c:v>
                </c:pt>
                <c:pt idx="5097">
                  <c:v>0.441617552840946</c:v>
                </c:pt>
                <c:pt idx="5098">
                  <c:v>5.5295591483523596</c:v>
                </c:pt>
                <c:pt idx="5099">
                  <c:v>-0.89888303850346596</c:v>
                </c:pt>
                <c:pt idx="5100">
                  <c:v>-1.2543332476595901</c:v>
                </c:pt>
                <c:pt idx="5101">
                  <c:v>3.0085739274402901</c:v>
                </c:pt>
                <c:pt idx="5102">
                  <c:v>2.5733839034285899</c:v>
                </c:pt>
                <c:pt idx="5103">
                  <c:v>2.4692350377185899</c:v>
                </c:pt>
                <c:pt idx="5104">
                  <c:v>2.4946570000737198</c:v>
                </c:pt>
                <c:pt idx="5105">
                  <c:v>4.9788831821844699</c:v>
                </c:pt>
                <c:pt idx="5106">
                  <c:v>5.1188742555218401</c:v>
                </c:pt>
                <c:pt idx="5107">
                  <c:v>1.1076785483129099</c:v>
                </c:pt>
                <c:pt idx="5108">
                  <c:v>2.1783774323109002</c:v>
                </c:pt>
                <c:pt idx="5109">
                  <c:v>0.73365949239712103</c:v>
                </c:pt>
                <c:pt idx="5110">
                  <c:v>1.76857234437507</c:v>
                </c:pt>
                <c:pt idx="5111">
                  <c:v>-0.50231780600924203</c:v>
                </c:pt>
                <c:pt idx="5112">
                  <c:v>3.0449959114648699</c:v>
                </c:pt>
                <c:pt idx="5113">
                  <c:v>5.6842174744662701</c:v>
                </c:pt>
                <c:pt idx="5114">
                  <c:v>4.9610568426886497</c:v>
                </c:pt>
                <c:pt idx="5115">
                  <c:v>0.93453588425157497</c:v>
                </c:pt>
                <c:pt idx="5116">
                  <c:v>6.1663523982516697</c:v>
                </c:pt>
                <c:pt idx="5117">
                  <c:v>5.9492568132699697</c:v>
                </c:pt>
                <c:pt idx="5118">
                  <c:v>4.7630154262556497</c:v>
                </c:pt>
                <c:pt idx="5119">
                  <c:v>2.8312561581962901</c:v>
                </c:pt>
                <c:pt idx="5120">
                  <c:v>2.4703064040107199</c:v>
                </c:pt>
                <c:pt idx="5121">
                  <c:v>2.3330469814549</c:v>
                </c:pt>
                <c:pt idx="5122">
                  <c:v>5.7232292626993004</c:v>
                </c:pt>
                <c:pt idx="5123">
                  <c:v>3.3470255262606901</c:v>
                </c:pt>
                <c:pt idx="5124">
                  <c:v>2.8558386626854801</c:v>
                </c:pt>
                <c:pt idx="5125">
                  <c:v>2.1800509223828799</c:v>
                </c:pt>
                <c:pt idx="5126">
                  <c:v>0.83288055743389799</c:v>
                </c:pt>
                <c:pt idx="5127">
                  <c:v>2.4245344561240501</c:v>
                </c:pt>
                <c:pt idx="5128">
                  <c:v>2.0558493339671799</c:v>
                </c:pt>
                <c:pt idx="5129">
                  <c:v>5.4367705874484198</c:v>
                </c:pt>
                <c:pt idx="5130">
                  <c:v>0.52258312347826497</c:v>
                </c:pt>
                <c:pt idx="5131">
                  <c:v>3.3352695609599401</c:v>
                </c:pt>
                <c:pt idx="5132">
                  <c:v>6.8828600267668101</c:v>
                </c:pt>
                <c:pt idx="5133">
                  <c:v>5.3862199394479298</c:v>
                </c:pt>
                <c:pt idx="5134">
                  <c:v>2.86068374388744</c:v>
                </c:pt>
                <c:pt idx="5135">
                  <c:v>2.8914649089292799</c:v>
                </c:pt>
                <c:pt idx="5136">
                  <c:v>1.1197487045535499</c:v>
                </c:pt>
                <c:pt idx="5137">
                  <c:v>0.375406887670094</c:v>
                </c:pt>
                <c:pt idx="5138">
                  <c:v>6.4358546331925002</c:v>
                </c:pt>
                <c:pt idx="5139">
                  <c:v>-1.59015111477509</c:v>
                </c:pt>
                <c:pt idx="5140">
                  <c:v>5.0348738042505996</c:v>
                </c:pt>
                <c:pt idx="5141">
                  <c:v>8.3654213849318193</c:v>
                </c:pt>
                <c:pt idx="5142">
                  <c:v>2.86715975873105</c:v>
                </c:pt>
                <c:pt idx="5143">
                  <c:v>1.96252871527936</c:v>
                </c:pt>
                <c:pt idx="5144">
                  <c:v>4.86563913533681</c:v>
                </c:pt>
                <c:pt idx="5145">
                  <c:v>3.19344787933256</c:v>
                </c:pt>
                <c:pt idx="5146">
                  <c:v>1.1521522056007101</c:v>
                </c:pt>
                <c:pt idx="5147">
                  <c:v>2.9263606313483002</c:v>
                </c:pt>
                <c:pt idx="5148">
                  <c:v>2.7591840364657498</c:v>
                </c:pt>
                <c:pt idx="5149">
                  <c:v>2.2376292685669799</c:v>
                </c:pt>
                <c:pt idx="5150">
                  <c:v>1.67006591234855</c:v>
                </c:pt>
                <c:pt idx="5151">
                  <c:v>5.39860605934558</c:v>
                </c:pt>
                <c:pt idx="5152">
                  <c:v>-2.1041954416562998</c:v>
                </c:pt>
                <c:pt idx="5153">
                  <c:v>3.7961142092498399</c:v>
                </c:pt>
                <c:pt idx="5154">
                  <c:v>4.6540778769853102</c:v>
                </c:pt>
                <c:pt idx="5155">
                  <c:v>2.7812425394840599</c:v>
                </c:pt>
                <c:pt idx="5156">
                  <c:v>-0.124026018043342</c:v>
                </c:pt>
                <c:pt idx="5157">
                  <c:v>9.2637033136164698E-2</c:v>
                </c:pt>
                <c:pt idx="5158">
                  <c:v>2.8655629513529299</c:v>
                </c:pt>
                <c:pt idx="5159">
                  <c:v>0.159701499132685</c:v>
                </c:pt>
                <c:pt idx="5160">
                  <c:v>1.7067823759376</c:v>
                </c:pt>
                <c:pt idx="5161">
                  <c:v>5.2497736939118402</c:v>
                </c:pt>
                <c:pt idx="5162">
                  <c:v>5.3416979408491301</c:v>
                </c:pt>
                <c:pt idx="5163">
                  <c:v>6.64756342533134E-3</c:v>
                </c:pt>
                <c:pt idx="5164">
                  <c:v>3.51718503249838</c:v>
                </c:pt>
                <c:pt idx="5165">
                  <c:v>2.62160274504512</c:v>
                </c:pt>
                <c:pt idx="5166">
                  <c:v>2.8070480621490801</c:v>
                </c:pt>
                <c:pt idx="5167">
                  <c:v>2.5015439960618799</c:v>
                </c:pt>
                <c:pt idx="5168">
                  <c:v>0.38834558261936097</c:v>
                </c:pt>
                <c:pt idx="5169">
                  <c:v>4.7292041975953998</c:v>
                </c:pt>
                <c:pt idx="5170">
                  <c:v>3.82788174792223</c:v>
                </c:pt>
                <c:pt idx="5171">
                  <c:v>6.2869439017770601</c:v>
                </c:pt>
                <c:pt idx="5172">
                  <c:v>2.7746640996799599</c:v>
                </c:pt>
                <c:pt idx="5173">
                  <c:v>3.7812424155332098</c:v>
                </c:pt>
                <c:pt idx="5174">
                  <c:v>4.7740147179572503</c:v>
                </c:pt>
                <c:pt idx="5175">
                  <c:v>1.85162827543944</c:v>
                </c:pt>
                <c:pt idx="5176">
                  <c:v>3.94386659583041E-2</c:v>
                </c:pt>
                <c:pt idx="5177">
                  <c:v>4.1230841661808801</c:v>
                </c:pt>
                <c:pt idx="5178">
                  <c:v>3.3390023400310298</c:v>
                </c:pt>
                <c:pt idx="5179">
                  <c:v>4.0197181050838502</c:v>
                </c:pt>
                <c:pt idx="5180">
                  <c:v>2.2270217922376201</c:v>
                </c:pt>
                <c:pt idx="5181">
                  <c:v>3.3121913106518299</c:v>
                </c:pt>
                <c:pt idx="5182">
                  <c:v>-9.5830040519064796E-2</c:v>
                </c:pt>
                <c:pt idx="5183">
                  <c:v>0.57137163252027501</c:v>
                </c:pt>
                <c:pt idx="5184">
                  <c:v>6.4450614099794601</c:v>
                </c:pt>
                <c:pt idx="5185">
                  <c:v>3.6262430530369301</c:v>
                </c:pt>
                <c:pt idx="5186">
                  <c:v>2.8336537423446999</c:v>
                </c:pt>
                <c:pt idx="5187">
                  <c:v>0.63245743715278602</c:v>
                </c:pt>
                <c:pt idx="5188">
                  <c:v>5.7134987005226501</c:v>
                </c:pt>
                <c:pt idx="5189">
                  <c:v>2.9832339557666998</c:v>
                </c:pt>
                <c:pt idx="5190">
                  <c:v>-0.71906368410423604</c:v>
                </c:pt>
                <c:pt idx="5191">
                  <c:v>3.9519099184073001</c:v>
                </c:pt>
                <c:pt idx="5192">
                  <c:v>6.74352361197713</c:v>
                </c:pt>
                <c:pt idx="5193">
                  <c:v>2.6736991119386899</c:v>
                </c:pt>
                <c:pt idx="5194">
                  <c:v>3.9345784525874801</c:v>
                </c:pt>
                <c:pt idx="5195">
                  <c:v>4.7381017507448497</c:v>
                </c:pt>
                <c:pt idx="5196">
                  <c:v>3.67603809987106</c:v>
                </c:pt>
                <c:pt idx="5197">
                  <c:v>0.61387378823372296</c:v>
                </c:pt>
                <c:pt idx="5198">
                  <c:v>-1.0677154409599101E-2</c:v>
                </c:pt>
                <c:pt idx="5199">
                  <c:v>0.17643023374452799</c:v>
                </c:pt>
                <c:pt idx="5200">
                  <c:v>4.8173704469805099</c:v>
                </c:pt>
                <c:pt idx="5201">
                  <c:v>1.77135103259824</c:v>
                </c:pt>
                <c:pt idx="5202">
                  <c:v>2.6006768004343499</c:v>
                </c:pt>
                <c:pt idx="5203">
                  <c:v>-0.47590603554122601</c:v>
                </c:pt>
                <c:pt idx="5204">
                  <c:v>3.0970395140903402</c:v>
                </c:pt>
                <c:pt idx="5205">
                  <c:v>1.5356860155185299</c:v>
                </c:pt>
                <c:pt idx="5206">
                  <c:v>5.4341922198673904</c:v>
                </c:pt>
                <c:pt idx="5207">
                  <c:v>3.23878311930922</c:v>
                </c:pt>
                <c:pt idx="5208">
                  <c:v>2.4888998998672198</c:v>
                </c:pt>
                <c:pt idx="5209">
                  <c:v>-0.54780818876237003</c:v>
                </c:pt>
                <c:pt idx="5210">
                  <c:v>1.7382197414593601</c:v>
                </c:pt>
                <c:pt idx="5211">
                  <c:v>3.5825459293589601</c:v>
                </c:pt>
                <c:pt idx="5212">
                  <c:v>5.2024762254117398</c:v>
                </c:pt>
                <c:pt idx="5213">
                  <c:v>2.6539847893628701</c:v>
                </c:pt>
                <c:pt idx="5214">
                  <c:v>2.4696384459276701</c:v>
                </c:pt>
                <c:pt idx="5215">
                  <c:v>3.0102889932860002</c:v>
                </c:pt>
                <c:pt idx="5216">
                  <c:v>3.42391154530576</c:v>
                </c:pt>
                <c:pt idx="5217">
                  <c:v>2.8198892977769501</c:v>
                </c:pt>
                <c:pt idx="5218">
                  <c:v>0.63047521228285497</c:v>
                </c:pt>
                <c:pt idx="5219">
                  <c:v>4.7389695237096703</c:v>
                </c:pt>
                <c:pt idx="5220">
                  <c:v>4.2660642991198099</c:v>
                </c:pt>
                <c:pt idx="5221">
                  <c:v>5.0837324065049199</c:v>
                </c:pt>
                <c:pt idx="5222">
                  <c:v>0.37055980009937001</c:v>
                </c:pt>
                <c:pt idx="5223">
                  <c:v>5.2158446497680302</c:v>
                </c:pt>
                <c:pt idx="5224">
                  <c:v>5.3587548858101899</c:v>
                </c:pt>
                <c:pt idx="5225">
                  <c:v>3.0246054914412399</c:v>
                </c:pt>
                <c:pt idx="5226">
                  <c:v>5.3597730717743097</c:v>
                </c:pt>
                <c:pt idx="5227">
                  <c:v>0.649051391892291</c:v>
                </c:pt>
                <c:pt idx="5228">
                  <c:v>2.8383240957410099</c:v>
                </c:pt>
                <c:pt idx="5229">
                  <c:v>8.1107707205173103</c:v>
                </c:pt>
                <c:pt idx="5230">
                  <c:v>-1.3655147325788</c:v>
                </c:pt>
                <c:pt idx="5231">
                  <c:v>4.6767684570059904</c:v>
                </c:pt>
                <c:pt idx="5232">
                  <c:v>3.3760969664782601</c:v>
                </c:pt>
                <c:pt idx="5233">
                  <c:v>2.5137969005303198</c:v>
                </c:pt>
                <c:pt idx="5234">
                  <c:v>2.2452681818042999</c:v>
                </c:pt>
                <c:pt idx="5235">
                  <c:v>2.90985861526819</c:v>
                </c:pt>
                <c:pt idx="5236">
                  <c:v>2.8489706209908801</c:v>
                </c:pt>
                <c:pt idx="5237">
                  <c:v>-1.2384511467160499</c:v>
                </c:pt>
                <c:pt idx="5238">
                  <c:v>4.8397885084386401</c:v>
                </c:pt>
                <c:pt idx="5239">
                  <c:v>0.47267027967373099</c:v>
                </c:pt>
                <c:pt idx="5240">
                  <c:v>4.8152506945592197</c:v>
                </c:pt>
                <c:pt idx="5241">
                  <c:v>3.1069038680885002</c:v>
                </c:pt>
                <c:pt idx="5242">
                  <c:v>3.7583059194988202</c:v>
                </c:pt>
                <c:pt idx="5243">
                  <c:v>3.4287426730417798</c:v>
                </c:pt>
                <c:pt idx="5244">
                  <c:v>-0.99559454086640997</c:v>
                </c:pt>
                <c:pt idx="5245">
                  <c:v>2.02217208057955</c:v>
                </c:pt>
                <c:pt idx="5246">
                  <c:v>-1.27106529684197</c:v>
                </c:pt>
                <c:pt idx="5247">
                  <c:v>0.61484112918556499</c:v>
                </c:pt>
                <c:pt idx="5248">
                  <c:v>2.4619204143320101</c:v>
                </c:pt>
                <c:pt idx="5249">
                  <c:v>5.16223469162321</c:v>
                </c:pt>
                <c:pt idx="5250">
                  <c:v>7.4449005295036903</c:v>
                </c:pt>
                <c:pt idx="5251">
                  <c:v>0.724361369486207</c:v>
                </c:pt>
                <c:pt idx="5252">
                  <c:v>5.9797459245375499</c:v>
                </c:pt>
                <c:pt idx="5253">
                  <c:v>5.7860341094389902</c:v>
                </c:pt>
                <c:pt idx="5254">
                  <c:v>3.8835396267338198</c:v>
                </c:pt>
                <c:pt idx="5255">
                  <c:v>5.0989917185565004</c:v>
                </c:pt>
                <c:pt idx="5256">
                  <c:v>0.475542115614418</c:v>
                </c:pt>
                <c:pt idx="5257">
                  <c:v>2.6937351252973101</c:v>
                </c:pt>
                <c:pt idx="5258">
                  <c:v>2.9983530228283102</c:v>
                </c:pt>
                <c:pt idx="5259">
                  <c:v>1.5147743829807001</c:v>
                </c:pt>
                <c:pt idx="5260">
                  <c:v>4.3198605714180003</c:v>
                </c:pt>
                <c:pt idx="5261">
                  <c:v>2.5965564148905602</c:v>
                </c:pt>
                <c:pt idx="5262">
                  <c:v>5.1294617953461898</c:v>
                </c:pt>
                <c:pt idx="5263">
                  <c:v>-0.25341560773196398</c:v>
                </c:pt>
                <c:pt idx="5264">
                  <c:v>5.40220701023107</c:v>
                </c:pt>
                <c:pt idx="5265">
                  <c:v>5.6497183021519604</c:v>
                </c:pt>
                <c:pt idx="5266">
                  <c:v>5.2148620057626598</c:v>
                </c:pt>
                <c:pt idx="5267">
                  <c:v>3.2592143994788598</c:v>
                </c:pt>
                <c:pt idx="5268">
                  <c:v>-0.24615210061667001</c:v>
                </c:pt>
                <c:pt idx="5269">
                  <c:v>0.54897573932534105</c:v>
                </c:pt>
                <c:pt idx="5270">
                  <c:v>0.509716026498229</c:v>
                </c:pt>
                <c:pt idx="5271">
                  <c:v>2.7745908661057399</c:v>
                </c:pt>
                <c:pt idx="5272">
                  <c:v>-0.44523424476386497</c:v>
                </c:pt>
                <c:pt idx="5273">
                  <c:v>2.76540407711934</c:v>
                </c:pt>
                <c:pt idx="5274">
                  <c:v>1.9478119478229701</c:v>
                </c:pt>
                <c:pt idx="5275">
                  <c:v>5.3224349362610104</c:v>
                </c:pt>
                <c:pt idx="5276">
                  <c:v>5.3462187290774201</c:v>
                </c:pt>
                <c:pt idx="5277">
                  <c:v>0.80284009942553203</c:v>
                </c:pt>
                <c:pt idx="5278">
                  <c:v>2.84188476027292</c:v>
                </c:pt>
                <c:pt idx="5279">
                  <c:v>5.5795755541629299</c:v>
                </c:pt>
                <c:pt idx="5280">
                  <c:v>2.0119160643524698</c:v>
                </c:pt>
                <c:pt idx="5281">
                  <c:v>1.79244534540778</c:v>
                </c:pt>
                <c:pt idx="5282">
                  <c:v>1.51211068636645</c:v>
                </c:pt>
                <c:pt idx="5283">
                  <c:v>3.6914942176179899</c:v>
                </c:pt>
                <c:pt idx="5284">
                  <c:v>0.47219539423701601</c:v>
                </c:pt>
                <c:pt idx="5285">
                  <c:v>2.2623872307502499</c:v>
                </c:pt>
                <c:pt idx="5286">
                  <c:v>6.8509696507537603</c:v>
                </c:pt>
                <c:pt idx="5287">
                  <c:v>7.6416060027692199</c:v>
                </c:pt>
                <c:pt idx="5288">
                  <c:v>5.1051925974994301</c:v>
                </c:pt>
                <c:pt idx="5289">
                  <c:v>5.0589902089470398</c:v>
                </c:pt>
                <c:pt idx="5290">
                  <c:v>3.9651123268361999</c:v>
                </c:pt>
                <c:pt idx="5291">
                  <c:v>0.83712864377289498</c:v>
                </c:pt>
                <c:pt idx="5292">
                  <c:v>5.7532633629185597</c:v>
                </c:pt>
                <c:pt idx="5293">
                  <c:v>1.05163906278762</c:v>
                </c:pt>
                <c:pt idx="5294">
                  <c:v>-0.72789348304176205</c:v>
                </c:pt>
                <c:pt idx="5295">
                  <c:v>5.09147700643065</c:v>
                </c:pt>
                <c:pt idx="5296">
                  <c:v>4.1489673890445999</c:v>
                </c:pt>
                <c:pt idx="5297">
                  <c:v>2.8688918874921701</c:v>
                </c:pt>
                <c:pt idx="5298">
                  <c:v>4.9264651079453303</c:v>
                </c:pt>
                <c:pt idx="5299">
                  <c:v>-0.84115416252378095</c:v>
                </c:pt>
                <c:pt idx="5300">
                  <c:v>3.67905060103902</c:v>
                </c:pt>
                <c:pt idx="5301">
                  <c:v>0.85102237068155895</c:v>
                </c:pt>
                <c:pt idx="5302">
                  <c:v>0.64455861398290304</c:v>
                </c:pt>
                <c:pt idx="5303">
                  <c:v>2.7789629022511302</c:v>
                </c:pt>
                <c:pt idx="5304">
                  <c:v>6.6688148561860796</c:v>
                </c:pt>
                <c:pt idx="5305">
                  <c:v>3.28831568163069</c:v>
                </c:pt>
                <c:pt idx="5306">
                  <c:v>1.44865448523898</c:v>
                </c:pt>
                <c:pt idx="5307">
                  <c:v>1.11659229566952</c:v>
                </c:pt>
                <c:pt idx="5308">
                  <c:v>7.20881308410077</c:v>
                </c:pt>
                <c:pt idx="5309">
                  <c:v>-0.86691206698042</c:v>
                </c:pt>
                <c:pt idx="5310">
                  <c:v>2.9737047168339199</c:v>
                </c:pt>
                <c:pt idx="5311">
                  <c:v>3.1539868684334298</c:v>
                </c:pt>
                <c:pt idx="5312">
                  <c:v>4.9238821241632698</c:v>
                </c:pt>
                <c:pt idx="5313">
                  <c:v>3.4299222584476299</c:v>
                </c:pt>
                <c:pt idx="5314">
                  <c:v>3.2816430963430601</c:v>
                </c:pt>
                <c:pt idx="5315">
                  <c:v>5.2195792203951603</c:v>
                </c:pt>
                <c:pt idx="5316">
                  <c:v>8.0130185647043692</c:v>
                </c:pt>
                <c:pt idx="5317">
                  <c:v>3.0193168717446301</c:v>
                </c:pt>
                <c:pt idx="5318">
                  <c:v>0.75385814700154297</c:v>
                </c:pt>
                <c:pt idx="5319">
                  <c:v>0.98600393054858004</c:v>
                </c:pt>
                <c:pt idx="5320">
                  <c:v>2.00606742372146</c:v>
                </c:pt>
                <c:pt idx="5321">
                  <c:v>0.78727960555256504</c:v>
                </c:pt>
                <c:pt idx="5322">
                  <c:v>9.3290587526017696E-2</c:v>
                </c:pt>
                <c:pt idx="5323">
                  <c:v>0.38425034679655101</c:v>
                </c:pt>
                <c:pt idx="5324">
                  <c:v>4.0824949022695503</c:v>
                </c:pt>
                <c:pt idx="5325">
                  <c:v>2.9962094118894398</c:v>
                </c:pt>
                <c:pt idx="5326">
                  <c:v>5.6971025191527396</c:v>
                </c:pt>
                <c:pt idx="5327">
                  <c:v>3.3260850916543401</c:v>
                </c:pt>
                <c:pt idx="5328">
                  <c:v>4.7030369134155396</c:v>
                </c:pt>
                <c:pt idx="5329">
                  <c:v>3.1555065598764198</c:v>
                </c:pt>
                <c:pt idx="5330">
                  <c:v>4.3907651636109204</c:v>
                </c:pt>
                <c:pt idx="5331">
                  <c:v>0.90703800679658297</c:v>
                </c:pt>
                <c:pt idx="5332">
                  <c:v>3.0504834221152</c:v>
                </c:pt>
                <c:pt idx="5333">
                  <c:v>-2.28776146142962</c:v>
                </c:pt>
                <c:pt idx="5334">
                  <c:v>1.0512080659890699</c:v>
                </c:pt>
                <c:pt idx="5335">
                  <c:v>2.3900909775760599</c:v>
                </c:pt>
                <c:pt idx="5336">
                  <c:v>2.50745644557264</c:v>
                </c:pt>
                <c:pt idx="5337">
                  <c:v>-7.2496426516059906E-2</c:v>
                </c:pt>
                <c:pt idx="5338">
                  <c:v>3.8464607313023902</c:v>
                </c:pt>
                <c:pt idx="5339">
                  <c:v>3.7331646914266798</c:v>
                </c:pt>
                <c:pt idx="5340">
                  <c:v>-0.41797812296000297</c:v>
                </c:pt>
                <c:pt idx="5341">
                  <c:v>-1.07229751905406</c:v>
                </c:pt>
                <c:pt idx="5342">
                  <c:v>2.9806742629910801</c:v>
                </c:pt>
                <c:pt idx="5343">
                  <c:v>2.0937975414280601</c:v>
                </c:pt>
                <c:pt idx="5344">
                  <c:v>0.22172154016076101</c:v>
                </c:pt>
                <c:pt idx="5345">
                  <c:v>3.5698526923674501</c:v>
                </c:pt>
                <c:pt idx="5346">
                  <c:v>5.6375109308045297E-2</c:v>
                </c:pt>
                <c:pt idx="5347">
                  <c:v>5.1210282132403897</c:v>
                </c:pt>
                <c:pt idx="5348">
                  <c:v>2.8195503664915398</c:v>
                </c:pt>
                <c:pt idx="5349">
                  <c:v>4.4821756827644696</c:v>
                </c:pt>
                <c:pt idx="5350">
                  <c:v>5.0221362671855596</c:v>
                </c:pt>
                <c:pt idx="5351">
                  <c:v>7.6662266766587903</c:v>
                </c:pt>
                <c:pt idx="5352">
                  <c:v>3.1515837710665902</c:v>
                </c:pt>
                <c:pt idx="5353">
                  <c:v>4.8798026842351803</c:v>
                </c:pt>
                <c:pt idx="5354">
                  <c:v>7.4997900060970597</c:v>
                </c:pt>
                <c:pt idx="5355">
                  <c:v>5.6925833004134496</c:v>
                </c:pt>
                <c:pt idx="5356">
                  <c:v>1.00439597793081</c:v>
                </c:pt>
                <c:pt idx="5357">
                  <c:v>-1.96716278730357</c:v>
                </c:pt>
                <c:pt idx="5358">
                  <c:v>0.35502354233751199</c:v>
                </c:pt>
                <c:pt idx="5359">
                  <c:v>1.1708847110963501</c:v>
                </c:pt>
                <c:pt idx="5360">
                  <c:v>4.6430532640009599</c:v>
                </c:pt>
                <c:pt idx="5361">
                  <c:v>-1.5531339083282201</c:v>
                </c:pt>
                <c:pt idx="5362">
                  <c:v>5.6636350436656997</c:v>
                </c:pt>
                <c:pt idx="5363">
                  <c:v>-0.832038087685258</c:v>
                </c:pt>
                <c:pt idx="5364">
                  <c:v>2.9561331858342701</c:v>
                </c:pt>
                <c:pt idx="5365">
                  <c:v>0.810056182421103</c:v>
                </c:pt>
                <c:pt idx="5366">
                  <c:v>0.76377802694528896</c:v>
                </c:pt>
                <c:pt idx="5367">
                  <c:v>0.54636563500673696</c:v>
                </c:pt>
                <c:pt idx="5368">
                  <c:v>7.9510882747508802</c:v>
                </c:pt>
                <c:pt idx="5369">
                  <c:v>-1.0786994958401199</c:v>
                </c:pt>
                <c:pt idx="5370">
                  <c:v>5.3734161796215902</c:v>
                </c:pt>
                <c:pt idx="5371">
                  <c:v>2.66369804190755</c:v>
                </c:pt>
                <c:pt idx="5372">
                  <c:v>6.5108280983474804</c:v>
                </c:pt>
                <c:pt idx="5373">
                  <c:v>1.75145634239832</c:v>
                </c:pt>
                <c:pt idx="5374">
                  <c:v>-1.29013481107999</c:v>
                </c:pt>
                <c:pt idx="5375">
                  <c:v>2.6710782924054999</c:v>
                </c:pt>
                <c:pt idx="5376">
                  <c:v>4.3515542993042597</c:v>
                </c:pt>
                <c:pt idx="5377">
                  <c:v>5.2476141619537904</c:v>
                </c:pt>
                <c:pt idx="5378">
                  <c:v>3.2134420391275902</c:v>
                </c:pt>
                <c:pt idx="5379">
                  <c:v>3.6353489239908199</c:v>
                </c:pt>
                <c:pt idx="5380">
                  <c:v>0.27255226329092302</c:v>
                </c:pt>
                <c:pt idx="5381">
                  <c:v>5.6373687510781103</c:v>
                </c:pt>
                <c:pt idx="5382">
                  <c:v>2.5852358655268</c:v>
                </c:pt>
                <c:pt idx="5383">
                  <c:v>-2.9133465554772298E-2</c:v>
                </c:pt>
                <c:pt idx="5384">
                  <c:v>4.0921432850152897</c:v>
                </c:pt>
                <c:pt idx="5385">
                  <c:v>-1.6146019441323201</c:v>
                </c:pt>
                <c:pt idx="5386">
                  <c:v>1.6493071281921901</c:v>
                </c:pt>
                <c:pt idx="5387">
                  <c:v>5.0642745500364503</c:v>
                </c:pt>
                <c:pt idx="5388">
                  <c:v>2.74462868823296</c:v>
                </c:pt>
                <c:pt idx="5389">
                  <c:v>3.2528684516969899</c:v>
                </c:pt>
                <c:pt idx="5390">
                  <c:v>4.1905023114110298</c:v>
                </c:pt>
                <c:pt idx="5391">
                  <c:v>3.3817385140043199</c:v>
                </c:pt>
                <c:pt idx="5392">
                  <c:v>-0.54437084493788901</c:v>
                </c:pt>
                <c:pt idx="5393">
                  <c:v>2.6939009249153099</c:v>
                </c:pt>
                <c:pt idx="5394">
                  <c:v>3.1528557034429601</c:v>
                </c:pt>
                <c:pt idx="5395">
                  <c:v>1.7825055851867599</c:v>
                </c:pt>
                <c:pt idx="5396">
                  <c:v>0.605549158455153</c:v>
                </c:pt>
                <c:pt idx="5397">
                  <c:v>2.4562904444977098</c:v>
                </c:pt>
                <c:pt idx="5398">
                  <c:v>0.58607420857302694</c:v>
                </c:pt>
                <c:pt idx="5399">
                  <c:v>0.58193166741129798</c:v>
                </c:pt>
                <c:pt idx="5400">
                  <c:v>4.1122719129685503</c:v>
                </c:pt>
                <c:pt idx="5401">
                  <c:v>5.5441148206362296</c:v>
                </c:pt>
                <c:pt idx="5402">
                  <c:v>0.22129819087504701</c:v>
                </c:pt>
                <c:pt idx="5403">
                  <c:v>4.5842226520156002</c:v>
                </c:pt>
                <c:pt idx="5404">
                  <c:v>0.56783665147460205</c:v>
                </c:pt>
                <c:pt idx="5405">
                  <c:v>2.8720127711964301</c:v>
                </c:pt>
                <c:pt idx="5406">
                  <c:v>0.28357485573895103</c:v>
                </c:pt>
                <c:pt idx="5407">
                  <c:v>1.8539581479587299</c:v>
                </c:pt>
                <c:pt idx="5408">
                  <c:v>2.6303321930809598</c:v>
                </c:pt>
                <c:pt idx="5409">
                  <c:v>5.3289837396612896</c:v>
                </c:pt>
                <c:pt idx="5410">
                  <c:v>2.95369207190386</c:v>
                </c:pt>
                <c:pt idx="5411">
                  <c:v>3.2841813652763201</c:v>
                </c:pt>
                <c:pt idx="5412">
                  <c:v>1.51710310906415</c:v>
                </c:pt>
                <c:pt idx="5413">
                  <c:v>0.52411031931732899</c:v>
                </c:pt>
                <c:pt idx="5414">
                  <c:v>1.2570967206585899</c:v>
                </c:pt>
                <c:pt idx="5415">
                  <c:v>1.9936627230561501</c:v>
                </c:pt>
                <c:pt idx="5416">
                  <c:v>4.3825297388109803</c:v>
                </c:pt>
                <c:pt idx="5417">
                  <c:v>-1.4669816877972499</c:v>
                </c:pt>
                <c:pt idx="5418">
                  <c:v>2.9242712542521101</c:v>
                </c:pt>
                <c:pt idx="5419">
                  <c:v>4.8077617753878998</c:v>
                </c:pt>
                <c:pt idx="5420">
                  <c:v>3.0636060672587799</c:v>
                </c:pt>
                <c:pt idx="5421">
                  <c:v>1.44333031564238</c:v>
                </c:pt>
                <c:pt idx="5422">
                  <c:v>0.64578777039986102</c:v>
                </c:pt>
                <c:pt idx="5423">
                  <c:v>4.8392990052149001</c:v>
                </c:pt>
                <c:pt idx="5424">
                  <c:v>3.5975023149171101</c:v>
                </c:pt>
                <c:pt idx="5425">
                  <c:v>2.1772710009150198</c:v>
                </c:pt>
                <c:pt idx="5426">
                  <c:v>0.57846029213128602</c:v>
                </c:pt>
                <c:pt idx="5427">
                  <c:v>0.34049875737345903</c:v>
                </c:pt>
                <c:pt idx="5428">
                  <c:v>1.3975702194228099</c:v>
                </c:pt>
                <c:pt idx="5429">
                  <c:v>9.1364670184364394E-2</c:v>
                </c:pt>
                <c:pt idx="5430">
                  <c:v>3.3088254049710399</c:v>
                </c:pt>
                <c:pt idx="5431">
                  <c:v>3.7824042570271401</c:v>
                </c:pt>
                <c:pt idx="5432">
                  <c:v>2.68928887240956</c:v>
                </c:pt>
                <c:pt idx="5433">
                  <c:v>5.2761111383111698</c:v>
                </c:pt>
                <c:pt idx="5434">
                  <c:v>-0.85848589937957498</c:v>
                </c:pt>
                <c:pt idx="5435">
                  <c:v>4.1449617809303598</c:v>
                </c:pt>
                <c:pt idx="5436">
                  <c:v>1.99539416075403</c:v>
                </c:pt>
                <c:pt idx="5437">
                  <c:v>5.43088554173079</c:v>
                </c:pt>
                <c:pt idx="5438">
                  <c:v>7.24349158444421</c:v>
                </c:pt>
                <c:pt idx="5439">
                  <c:v>-1.11430139022069</c:v>
                </c:pt>
                <c:pt idx="5440">
                  <c:v>0.59910652580746304</c:v>
                </c:pt>
                <c:pt idx="5441">
                  <c:v>5.1511429332233902</c:v>
                </c:pt>
                <c:pt idx="5442">
                  <c:v>5.0299397083111197</c:v>
                </c:pt>
                <c:pt idx="5443">
                  <c:v>1.7206473857143201</c:v>
                </c:pt>
                <c:pt idx="5444">
                  <c:v>-0.55156800320932597</c:v>
                </c:pt>
                <c:pt idx="5445">
                  <c:v>6.2152471476305697</c:v>
                </c:pt>
                <c:pt idx="5446">
                  <c:v>2.8963989080989099</c:v>
                </c:pt>
                <c:pt idx="5447">
                  <c:v>4.02616312118717</c:v>
                </c:pt>
                <c:pt idx="5448">
                  <c:v>2.1406593306720998</c:v>
                </c:pt>
                <c:pt idx="5449">
                  <c:v>2.9121339506899901</c:v>
                </c:pt>
                <c:pt idx="5450">
                  <c:v>2.9397607825505498</c:v>
                </c:pt>
                <c:pt idx="5451">
                  <c:v>0.389022310570451</c:v>
                </c:pt>
                <c:pt idx="5452">
                  <c:v>6.67891469665207</c:v>
                </c:pt>
                <c:pt idx="5453">
                  <c:v>3.80690208931036</c:v>
                </c:pt>
                <c:pt idx="5454">
                  <c:v>2.2118744300884901</c:v>
                </c:pt>
                <c:pt idx="5455">
                  <c:v>4.9539372608124097</c:v>
                </c:pt>
                <c:pt idx="5456">
                  <c:v>2.3690570629585799</c:v>
                </c:pt>
                <c:pt idx="5457">
                  <c:v>4.7326198874090801</c:v>
                </c:pt>
                <c:pt idx="5458">
                  <c:v>2.8783823969893398</c:v>
                </c:pt>
                <c:pt idx="5459">
                  <c:v>2.4278409153928</c:v>
                </c:pt>
                <c:pt idx="5460">
                  <c:v>3.17400091867533</c:v>
                </c:pt>
                <c:pt idx="5461">
                  <c:v>4.8544536357582802</c:v>
                </c:pt>
                <c:pt idx="5462">
                  <c:v>2.57679722761304</c:v>
                </c:pt>
                <c:pt idx="5463">
                  <c:v>0.58031289637364303</c:v>
                </c:pt>
                <c:pt idx="5464">
                  <c:v>5.5188686900945596</c:v>
                </c:pt>
                <c:pt idx="5465">
                  <c:v>2.6603487411386801</c:v>
                </c:pt>
                <c:pt idx="5466">
                  <c:v>3.27817744943752</c:v>
                </c:pt>
                <c:pt idx="5467">
                  <c:v>5.1402840469795201</c:v>
                </c:pt>
                <c:pt idx="5468">
                  <c:v>2.7507073787098899</c:v>
                </c:pt>
                <c:pt idx="5469">
                  <c:v>4.4872578724750403</c:v>
                </c:pt>
                <c:pt idx="5470">
                  <c:v>4.4616771582748402</c:v>
                </c:pt>
                <c:pt idx="5471">
                  <c:v>3.97814748532811</c:v>
                </c:pt>
                <c:pt idx="5472">
                  <c:v>3.7509064292359402</c:v>
                </c:pt>
                <c:pt idx="5473">
                  <c:v>3.8618682682333798</c:v>
                </c:pt>
                <c:pt idx="5474">
                  <c:v>2.3985352811468199</c:v>
                </c:pt>
                <c:pt idx="5475">
                  <c:v>2.1762622551063999</c:v>
                </c:pt>
                <c:pt idx="5476">
                  <c:v>2.90758909135698</c:v>
                </c:pt>
                <c:pt idx="5477">
                  <c:v>0.64283132613153604</c:v>
                </c:pt>
                <c:pt idx="5478">
                  <c:v>5.2310523130981101</c:v>
                </c:pt>
                <c:pt idx="5479">
                  <c:v>3.3907318763774299</c:v>
                </c:pt>
                <c:pt idx="5480">
                  <c:v>6.9486596674968801</c:v>
                </c:pt>
                <c:pt idx="5481">
                  <c:v>1.5628017907740901</c:v>
                </c:pt>
                <c:pt idx="5482">
                  <c:v>-0.14269856282704199</c:v>
                </c:pt>
                <c:pt idx="5483">
                  <c:v>3.0388570780984399</c:v>
                </c:pt>
                <c:pt idx="5484">
                  <c:v>2.6843802839128599</c:v>
                </c:pt>
                <c:pt idx="5485">
                  <c:v>0.62348224762985904</c:v>
                </c:pt>
                <c:pt idx="5486">
                  <c:v>-0.34340381236720302</c:v>
                </c:pt>
                <c:pt idx="5487">
                  <c:v>0.21858138962337101</c:v>
                </c:pt>
                <c:pt idx="5488">
                  <c:v>5.1257043401333098</c:v>
                </c:pt>
                <c:pt idx="5489">
                  <c:v>5.7211075235486097</c:v>
                </c:pt>
                <c:pt idx="5490">
                  <c:v>3.0125017854961502</c:v>
                </c:pt>
                <c:pt idx="5491">
                  <c:v>0.885760909907233</c:v>
                </c:pt>
                <c:pt idx="5492">
                  <c:v>4.97892306117381</c:v>
                </c:pt>
                <c:pt idx="5493">
                  <c:v>2.5874865171026298</c:v>
                </c:pt>
                <c:pt idx="5494">
                  <c:v>5.5892378585891098</c:v>
                </c:pt>
                <c:pt idx="5495">
                  <c:v>5.1582289374745596</c:v>
                </c:pt>
                <c:pt idx="5496">
                  <c:v>2.7347204652649202</c:v>
                </c:pt>
                <c:pt idx="5497">
                  <c:v>5.1203051802170103</c:v>
                </c:pt>
                <c:pt idx="5498">
                  <c:v>0.17438054063671399</c:v>
                </c:pt>
                <c:pt idx="5499">
                  <c:v>0.57075179078139204</c:v>
                </c:pt>
                <c:pt idx="5500">
                  <c:v>0.68782824631905404</c:v>
                </c:pt>
                <c:pt idx="5501">
                  <c:v>4.3262229755356101</c:v>
                </c:pt>
                <c:pt idx="5502">
                  <c:v>5.4214102342821997</c:v>
                </c:pt>
                <c:pt idx="5503">
                  <c:v>3.43901310016268</c:v>
                </c:pt>
                <c:pt idx="5504">
                  <c:v>4.3217146877197701</c:v>
                </c:pt>
                <c:pt idx="5505">
                  <c:v>3.0046986828892801</c:v>
                </c:pt>
                <c:pt idx="5506">
                  <c:v>0.10052263826583301</c:v>
                </c:pt>
                <c:pt idx="5507">
                  <c:v>2.5597091749424701</c:v>
                </c:pt>
                <c:pt idx="5508">
                  <c:v>7.36053626757188</c:v>
                </c:pt>
                <c:pt idx="5509">
                  <c:v>6.8161692959436699</c:v>
                </c:pt>
                <c:pt idx="5510">
                  <c:v>3.81518393885414</c:v>
                </c:pt>
                <c:pt idx="5511">
                  <c:v>1.9665066821697199</c:v>
                </c:pt>
                <c:pt idx="5512">
                  <c:v>2.7983751708932001</c:v>
                </c:pt>
                <c:pt idx="5513">
                  <c:v>5.4514209301181298</c:v>
                </c:pt>
                <c:pt idx="5514">
                  <c:v>6.0717332923403902</c:v>
                </c:pt>
                <c:pt idx="5515">
                  <c:v>5.6938852770762702</c:v>
                </c:pt>
                <c:pt idx="5516">
                  <c:v>3.3341080990885699</c:v>
                </c:pt>
                <c:pt idx="5517">
                  <c:v>2.6249482315818602</c:v>
                </c:pt>
                <c:pt idx="5518">
                  <c:v>2.3906685092812099</c:v>
                </c:pt>
                <c:pt idx="5519">
                  <c:v>2.8919699837527899</c:v>
                </c:pt>
                <c:pt idx="5520">
                  <c:v>5.2576584897765199</c:v>
                </c:pt>
                <c:pt idx="5521">
                  <c:v>5.3243586132307801</c:v>
                </c:pt>
                <c:pt idx="5522">
                  <c:v>2.2981385427008001</c:v>
                </c:pt>
                <c:pt idx="5523">
                  <c:v>1.0035137867235999</c:v>
                </c:pt>
                <c:pt idx="5524">
                  <c:v>6.1472244121960697</c:v>
                </c:pt>
                <c:pt idx="5525">
                  <c:v>5.0243277823758703</c:v>
                </c:pt>
                <c:pt idx="5526">
                  <c:v>1.5391441735850699</c:v>
                </c:pt>
                <c:pt idx="5527">
                  <c:v>3.7707787496321998</c:v>
                </c:pt>
                <c:pt idx="5528">
                  <c:v>7.3332964993373801</c:v>
                </c:pt>
                <c:pt idx="5529">
                  <c:v>2.71005398079962</c:v>
                </c:pt>
                <c:pt idx="5530">
                  <c:v>2.87823430352167</c:v>
                </c:pt>
                <c:pt idx="5531">
                  <c:v>0.449530707739207</c:v>
                </c:pt>
                <c:pt idx="5532">
                  <c:v>2.36349931495322</c:v>
                </c:pt>
                <c:pt idx="5533">
                  <c:v>2.8978802515226998</c:v>
                </c:pt>
                <c:pt idx="5534">
                  <c:v>3.2712629599004699</c:v>
                </c:pt>
                <c:pt idx="5535">
                  <c:v>2.9403240184297701</c:v>
                </c:pt>
                <c:pt idx="5536">
                  <c:v>1.7545579566480001</c:v>
                </c:pt>
                <c:pt idx="5537">
                  <c:v>0.73741664324876399</c:v>
                </c:pt>
                <c:pt idx="5538">
                  <c:v>1.60297033852813</c:v>
                </c:pt>
                <c:pt idx="5539">
                  <c:v>3.0599380790334401</c:v>
                </c:pt>
                <c:pt idx="5540">
                  <c:v>5.3408202527460302</c:v>
                </c:pt>
                <c:pt idx="5541">
                  <c:v>5.3043760696650297</c:v>
                </c:pt>
                <c:pt idx="5542">
                  <c:v>3.6736847177513199</c:v>
                </c:pt>
                <c:pt idx="5543">
                  <c:v>3.4411407954347499</c:v>
                </c:pt>
                <c:pt idx="5544">
                  <c:v>4.4429414521267097</c:v>
                </c:pt>
                <c:pt idx="5545">
                  <c:v>3.65483884737441</c:v>
                </c:pt>
                <c:pt idx="5546">
                  <c:v>6.1450119326455601</c:v>
                </c:pt>
                <c:pt idx="5547">
                  <c:v>4.4636220404982696</c:v>
                </c:pt>
                <c:pt idx="5548">
                  <c:v>4.2543832461131803</c:v>
                </c:pt>
                <c:pt idx="5549">
                  <c:v>4.7655045523548001</c:v>
                </c:pt>
                <c:pt idx="5550">
                  <c:v>3.0626579752463301</c:v>
                </c:pt>
                <c:pt idx="5551">
                  <c:v>-0.91776813880932995</c:v>
                </c:pt>
                <c:pt idx="5552">
                  <c:v>1.47435759261127</c:v>
                </c:pt>
                <c:pt idx="5553">
                  <c:v>0.29897419534081898</c:v>
                </c:pt>
                <c:pt idx="5554">
                  <c:v>1.9938273109381801</c:v>
                </c:pt>
                <c:pt idx="5555">
                  <c:v>0.68964362647463595</c:v>
                </c:pt>
                <c:pt idx="5556">
                  <c:v>4.26387808570035</c:v>
                </c:pt>
                <c:pt idx="5557">
                  <c:v>5.8485132882723203</c:v>
                </c:pt>
                <c:pt idx="5558">
                  <c:v>0.47855701753042701</c:v>
                </c:pt>
                <c:pt idx="5559">
                  <c:v>3.6662609067238598</c:v>
                </c:pt>
                <c:pt idx="5560">
                  <c:v>2.9361193102113301</c:v>
                </c:pt>
                <c:pt idx="5561">
                  <c:v>3.3944810730091999</c:v>
                </c:pt>
                <c:pt idx="5562">
                  <c:v>-0.69799657027471396</c:v>
                </c:pt>
                <c:pt idx="5563">
                  <c:v>2.8723169700745901</c:v>
                </c:pt>
                <c:pt idx="5564">
                  <c:v>0.92134646779458695</c:v>
                </c:pt>
                <c:pt idx="5565">
                  <c:v>4.2561861216598196</c:v>
                </c:pt>
                <c:pt idx="5566">
                  <c:v>6.2908480992865004</c:v>
                </c:pt>
                <c:pt idx="5567">
                  <c:v>-1.3143575583037199</c:v>
                </c:pt>
                <c:pt idx="5568">
                  <c:v>0.57405433332090805</c:v>
                </c:pt>
                <c:pt idx="5569">
                  <c:v>5.4944045859713997</c:v>
                </c:pt>
                <c:pt idx="5570">
                  <c:v>1.3586960027250401</c:v>
                </c:pt>
                <c:pt idx="5571">
                  <c:v>3.8556285204162299</c:v>
                </c:pt>
                <c:pt idx="5572">
                  <c:v>0.866882188206614</c:v>
                </c:pt>
                <c:pt idx="5573">
                  <c:v>5.6753009159234002</c:v>
                </c:pt>
                <c:pt idx="5574">
                  <c:v>1.3423838709496501</c:v>
                </c:pt>
                <c:pt idx="5575">
                  <c:v>-0.76577633237145304</c:v>
                </c:pt>
                <c:pt idx="5576">
                  <c:v>5.2895443117553</c:v>
                </c:pt>
                <c:pt idx="5577">
                  <c:v>5.0222715519402099</c:v>
                </c:pt>
                <c:pt idx="5578">
                  <c:v>3.3691393739683502</c:v>
                </c:pt>
                <c:pt idx="5579">
                  <c:v>3.29707655481702</c:v>
                </c:pt>
                <c:pt idx="5580">
                  <c:v>2.92542784605835</c:v>
                </c:pt>
                <c:pt idx="5581">
                  <c:v>0.50942668990705198</c:v>
                </c:pt>
                <c:pt idx="5582">
                  <c:v>0.58790764284962305</c:v>
                </c:pt>
                <c:pt idx="5583">
                  <c:v>3.18122736302813</c:v>
                </c:pt>
                <c:pt idx="5584">
                  <c:v>3.8299956902063998</c:v>
                </c:pt>
                <c:pt idx="5585">
                  <c:v>-0.58330316209678001</c:v>
                </c:pt>
                <c:pt idx="5586">
                  <c:v>4.6318708539993496</c:v>
                </c:pt>
                <c:pt idx="5587">
                  <c:v>4.7418837227340704</c:v>
                </c:pt>
                <c:pt idx="5588">
                  <c:v>5.7992333856826201</c:v>
                </c:pt>
                <c:pt idx="5589">
                  <c:v>2.9623321427770501</c:v>
                </c:pt>
                <c:pt idx="5590">
                  <c:v>0.52501038358867003</c:v>
                </c:pt>
                <c:pt idx="5591">
                  <c:v>-0.57613209235058205</c:v>
                </c:pt>
                <c:pt idx="5592">
                  <c:v>-0.31567526383745997</c:v>
                </c:pt>
                <c:pt idx="5593">
                  <c:v>4.7426396184122499</c:v>
                </c:pt>
                <c:pt idx="5594">
                  <c:v>0.47693265030771098</c:v>
                </c:pt>
                <c:pt idx="5595">
                  <c:v>3.8396059709666099</c:v>
                </c:pt>
                <c:pt idx="5596">
                  <c:v>0.78208393514302099</c:v>
                </c:pt>
                <c:pt idx="5597">
                  <c:v>4.9643946549305404</c:v>
                </c:pt>
                <c:pt idx="5598">
                  <c:v>-3.4898535987644502E-2</c:v>
                </c:pt>
                <c:pt idx="5599">
                  <c:v>-0.30939697555217799</c:v>
                </c:pt>
                <c:pt idx="5600">
                  <c:v>2.9475975215166699</c:v>
                </c:pt>
                <c:pt idx="5601">
                  <c:v>5.2121449466354504</c:v>
                </c:pt>
                <c:pt idx="5602">
                  <c:v>3.2981759378350501</c:v>
                </c:pt>
                <c:pt idx="5603">
                  <c:v>2.8142874448144699</c:v>
                </c:pt>
                <c:pt idx="5604">
                  <c:v>0.58971073475277702</c:v>
                </c:pt>
                <c:pt idx="5605">
                  <c:v>4.2486992266018797</c:v>
                </c:pt>
                <c:pt idx="5606">
                  <c:v>4.0509918049701596</c:v>
                </c:pt>
                <c:pt idx="5607">
                  <c:v>3.3958838222916801</c:v>
                </c:pt>
                <c:pt idx="5608">
                  <c:v>5.1889187890461503</c:v>
                </c:pt>
                <c:pt idx="5609">
                  <c:v>5.4320774246347403</c:v>
                </c:pt>
                <c:pt idx="5610">
                  <c:v>2.6258812202220998</c:v>
                </c:pt>
                <c:pt idx="5611">
                  <c:v>-1.6121473590718201</c:v>
                </c:pt>
                <c:pt idx="5612">
                  <c:v>-0.297716893640251</c:v>
                </c:pt>
                <c:pt idx="5613">
                  <c:v>7.2332013126172301</c:v>
                </c:pt>
                <c:pt idx="5614">
                  <c:v>2.98189270008164</c:v>
                </c:pt>
                <c:pt idx="5615">
                  <c:v>3.8803047397636599</c:v>
                </c:pt>
                <c:pt idx="5616">
                  <c:v>2.8185137043859601</c:v>
                </c:pt>
                <c:pt idx="5617">
                  <c:v>0.32272677471708999</c:v>
                </c:pt>
                <c:pt idx="5618">
                  <c:v>4.1646929003617803</c:v>
                </c:pt>
                <c:pt idx="5619">
                  <c:v>0.56106525294712795</c:v>
                </c:pt>
                <c:pt idx="5620">
                  <c:v>0.39460101482259902</c:v>
                </c:pt>
                <c:pt idx="5621">
                  <c:v>3.3232428330382602</c:v>
                </c:pt>
                <c:pt idx="5622">
                  <c:v>3.5363515732617601</c:v>
                </c:pt>
                <c:pt idx="5623">
                  <c:v>1.9904584983812299</c:v>
                </c:pt>
                <c:pt idx="5624">
                  <c:v>5.3532029221837796</c:v>
                </c:pt>
                <c:pt idx="5625">
                  <c:v>4.8993985456460498</c:v>
                </c:pt>
                <c:pt idx="5626">
                  <c:v>-0.30586317457070999</c:v>
                </c:pt>
                <c:pt idx="5627">
                  <c:v>3.8223087529819</c:v>
                </c:pt>
                <c:pt idx="5628">
                  <c:v>1.1312916238606701</c:v>
                </c:pt>
                <c:pt idx="5629">
                  <c:v>-1.40947154758919E-2</c:v>
                </c:pt>
                <c:pt idx="5630">
                  <c:v>0.439075685191676</c:v>
                </c:pt>
                <c:pt idx="5631">
                  <c:v>0.743926906038059</c:v>
                </c:pt>
                <c:pt idx="5632">
                  <c:v>2.90568038157681</c:v>
                </c:pt>
                <c:pt idx="5633">
                  <c:v>4.2235502766459598</c:v>
                </c:pt>
                <c:pt idx="5634">
                  <c:v>2.9006882719581202</c:v>
                </c:pt>
                <c:pt idx="5635">
                  <c:v>2.5251988228245299</c:v>
                </c:pt>
                <c:pt idx="5636">
                  <c:v>0.58697986768544097</c:v>
                </c:pt>
                <c:pt idx="5637">
                  <c:v>-0.74386940691777104</c:v>
                </c:pt>
                <c:pt idx="5638">
                  <c:v>2.4753229796352501</c:v>
                </c:pt>
                <c:pt idx="5639">
                  <c:v>3.0798439202195702</c:v>
                </c:pt>
                <c:pt idx="5640">
                  <c:v>4.87294382061049</c:v>
                </c:pt>
                <c:pt idx="5641">
                  <c:v>3.4260238272128598</c:v>
                </c:pt>
                <c:pt idx="5642">
                  <c:v>3.4901002398432599</c:v>
                </c:pt>
                <c:pt idx="5643">
                  <c:v>2.8053059924351902</c:v>
                </c:pt>
                <c:pt idx="5644">
                  <c:v>1.205090795109</c:v>
                </c:pt>
                <c:pt idx="5645">
                  <c:v>5.9905002508883802</c:v>
                </c:pt>
                <c:pt idx="5646">
                  <c:v>3.26681296013918</c:v>
                </c:pt>
                <c:pt idx="5647">
                  <c:v>3.1278917306393601</c:v>
                </c:pt>
                <c:pt idx="5648">
                  <c:v>0.57221012004636895</c:v>
                </c:pt>
                <c:pt idx="5649">
                  <c:v>2.8523276499597499</c:v>
                </c:pt>
                <c:pt idx="5650">
                  <c:v>2.0616346356014201</c:v>
                </c:pt>
                <c:pt idx="5651">
                  <c:v>5.23807702617448</c:v>
                </c:pt>
                <c:pt idx="5652">
                  <c:v>1.3171093230155799</c:v>
                </c:pt>
                <c:pt idx="5653">
                  <c:v>3.8762872961833801</c:v>
                </c:pt>
                <c:pt idx="5654">
                  <c:v>0.41731645931528399</c:v>
                </c:pt>
                <c:pt idx="5655">
                  <c:v>5.9077514310495598</c:v>
                </c:pt>
                <c:pt idx="5656">
                  <c:v>2.7369247634497902</c:v>
                </c:pt>
                <c:pt idx="5657">
                  <c:v>4.8866087226655202</c:v>
                </c:pt>
                <c:pt idx="5658">
                  <c:v>7.34760303369357</c:v>
                </c:pt>
                <c:pt idx="5659">
                  <c:v>2.3953698308582601</c:v>
                </c:pt>
                <c:pt idx="5660">
                  <c:v>6.50582696732031</c:v>
                </c:pt>
                <c:pt idx="5661">
                  <c:v>5.2056825198663104</c:v>
                </c:pt>
                <c:pt idx="5662">
                  <c:v>0.61313549161473202</c:v>
                </c:pt>
                <c:pt idx="5663">
                  <c:v>5.5063426363335397</c:v>
                </c:pt>
                <c:pt idx="5664">
                  <c:v>-2.0411918089189802</c:v>
                </c:pt>
                <c:pt idx="5665">
                  <c:v>2.6236950100196998</c:v>
                </c:pt>
                <c:pt idx="5666">
                  <c:v>3.32620755028044</c:v>
                </c:pt>
                <c:pt idx="5667">
                  <c:v>1.8209938499385101</c:v>
                </c:pt>
                <c:pt idx="5668">
                  <c:v>5.8343528910752003</c:v>
                </c:pt>
                <c:pt idx="5669">
                  <c:v>3.8195138054021198</c:v>
                </c:pt>
                <c:pt idx="5670">
                  <c:v>-2.42517843107884</c:v>
                </c:pt>
                <c:pt idx="5671">
                  <c:v>2.5710233099842301</c:v>
                </c:pt>
                <c:pt idx="5672">
                  <c:v>6.8935200257615303</c:v>
                </c:pt>
                <c:pt idx="5673">
                  <c:v>1.6459200770806801</c:v>
                </c:pt>
                <c:pt idx="5674">
                  <c:v>3.0505955712758599</c:v>
                </c:pt>
                <c:pt idx="5675">
                  <c:v>2.8726308698610499</c:v>
                </c:pt>
                <c:pt idx="5676">
                  <c:v>4.2443932271086897</c:v>
                </c:pt>
                <c:pt idx="5677">
                  <c:v>0.58973026047228305</c:v>
                </c:pt>
                <c:pt idx="5678">
                  <c:v>4.2355839534203401</c:v>
                </c:pt>
                <c:pt idx="5679">
                  <c:v>-2.2111065829006602</c:v>
                </c:pt>
                <c:pt idx="5680">
                  <c:v>5.6010898381401004</c:v>
                </c:pt>
                <c:pt idx="5681">
                  <c:v>4.8439702072982298</c:v>
                </c:pt>
                <c:pt idx="5682">
                  <c:v>2.9176133140635301</c:v>
                </c:pt>
                <c:pt idx="5683">
                  <c:v>9.7478790405678403E-2</c:v>
                </c:pt>
                <c:pt idx="5684">
                  <c:v>2.28289038632031</c:v>
                </c:pt>
                <c:pt idx="5685">
                  <c:v>3.0242667867899802</c:v>
                </c:pt>
                <c:pt idx="5686">
                  <c:v>1.5865033284221299</c:v>
                </c:pt>
                <c:pt idx="5687">
                  <c:v>4.7098618559412602</c:v>
                </c:pt>
                <c:pt idx="5688">
                  <c:v>2.9487705605483501</c:v>
                </c:pt>
                <c:pt idx="5689">
                  <c:v>4.4421340731534498</c:v>
                </c:pt>
                <c:pt idx="5690">
                  <c:v>3.35885714591566</c:v>
                </c:pt>
                <c:pt idx="5691">
                  <c:v>3.4196857270702798</c:v>
                </c:pt>
                <c:pt idx="5692">
                  <c:v>2.8981364724693899</c:v>
                </c:pt>
                <c:pt idx="5693">
                  <c:v>5.6236169436057004</c:v>
                </c:pt>
                <c:pt idx="5694">
                  <c:v>0.68314683040679003</c:v>
                </c:pt>
                <c:pt idx="5695">
                  <c:v>3.64065636602224</c:v>
                </c:pt>
                <c:pt idx="5696">
                  <c:v>2.5975226398127198</c:v>
                </c:pt>
                <c:pt idx="5697">
                  <c:v>1.70835570891459</c:v>
                </c:pt>
                <c:pt idx="5698">
                  <c:v>3.2409400440640899</c:v>
                </c:pt>
                <c:pt idx="5699">
                  <c:v>3.0066766094459698</c:v>
                </c:pt>
                <c:pt idx="5700">
                  <c:v>-7.9837065834159796E-2</c:v>
                </c:pt>
                <c:pt idx="5701">
                  <c:v>1.4601690250175301</c:v>
                </c:pt>
                <c:pt idx="5702">
                  <c:v>0.18985134272367701</c:v>
                </c:pt>
                <c:pt idx="5703">
                  <c:v>2.83235422878988</c:v>
                </c:pt>
                <c:pt idx="5704">
                  <c:v>6.7119182929549099</c:v>
                </c:pt>
                <c:pt idx="5705">
                  <c:v>8.2509538981222192</c:v>
                </c:pt>
                <c:pt idx="5706">
                  <c:v>2.2186716523999199</c:v>
                </c:pt>
                <c:pt idx="5707">
                  <c:v>5.1727488078755597</c:v>
                </c:pt>
                <c:pt idx="5708">
                  <c:v>2.89976120243346</c:v>
                </c:pt>
                <c:pt idx="5709">
                  <c:v>0.57048032539724303</c:v>
                </c:pt>
                <c:pt idx="5710">
                  <c:v>2.6119666807514799</c:v>
                </c:pt>
                <c:pt idx="5711">
                  <c:v>-0.26085523687161599</c:v>
                </c:pt>
                <c:pt idx="5712">
                  <c:v>2.9830947973987501</c:v>
                </c:pt>
                <c:pt idx="5713">
                  <c:v>6.7108389710219196</c:v>
                </c:pt>
                <c:pt idx="5714">
                  <c:v>0.49889943271202303</c:v>
                </c:pt>
                <c:pt idx="5715">
                  <c:v>2.8340697156216001</c:v>
                </c:pt>
                <c:pt idx="5716">
                  <c:v>5.3287679408076603</c:v>
                </c:pt>
                <c:pt idx="5717">
                  <c:v>3.1365679522388201</c:v>
                </c:pt>
                <c:pt idx="5718">
                  <c:v>3.8897506211225799</c:v>
                </c:pt>
                <c:pt idx="5719">
                  <c:v>5.47970607044451</c:v>
                </c:pt>
                <c:pt idx="5720">
                  <c:v>4.6846082778574498</c:v>
                </c:pt>
                <c:pt idx="5721">
                  <c:v>-0.831045015673464</c:v>
                </c:pt>
                <c:pt idx="5722">
                  <c:v>3.7578950607048398</c:v>
                </c:pt>
                <c:pt idx="5723">
                  <c:v>2.2771391255749398</c:v>
                </c:pt>
                <c:pt idx="5724">
                  <c:v>3.9526165931444202</c:v>
                </c:pt>
                <c:pt idx="5725">
                  <c:v>4.3340234896868504</c:v>
                </c:pt>
                <c:pt idx="5726">
                  <c:v>5.9466246132024096</c:v>
                </c:pt>
                <c:pt idx="5727">
                  <c:v>5.1706108571130498</c:v>
                </c:pt>
                <c:pt idx="5728">
                  <c:v>2.2494223344073898</c:v>
                </c:pt>
                <c:pt idx="5729">
                  <c:v>3.0064764390850902</c:v>
                </c:pt>
                <c:pt idx="5730">
                  <c:v>1.7290613985191099</c:v>
                </c:pt>
                <c:pt idx="5731">
                  <c:v>-0.94692729573305201</c:v>
                </c:pt>
                <c:pt idx="5732">
                  <c:v>-0.15989323492881299</c:v>
                </c:pt>
                <c:pt idx="5733">
                  <c:v>2.5463548851683302</c:v>
                </c:pt>
                <c:pt idx="5734">
                  <c:v>5.27088271226906</c:v>
                </c:pt>
                <c:pt idx="5735">
                  <c:v>0.36134645360307999</c:v>
                </c:pt>
                <c:pt idx="5736">
                  <c:v>8.0691065336878296</c:v>
                </c:pt>
                <c:pt idx="5737">
                  <c:v>5.1732393903503198</c:v>
                </c:pt>
                <c:pt idx="5738">
                  <c:v>0.49349674132490801</c:v>
                </c:pt>
                <c:pt idx="5739">
                  <c:v>2.8542597603793101</c:v>
                </c:pt>
                <c:pt idx="5740">
                  <c:v>2.70896351416823</c:v>
                </c:pt>
                <c:pt idx="5741">
                  <c:v>5.9569532841798001E-2</c:v>
                </c:pt>
                <c:pt idx="5742">
                  <c:v>4.5826216531044803</c:v>
                </c:pt>
                <c:pt idx="5743">
                  <c:v>2.2217974440913699</c:v>
                </c:pt>
                <c:pt idx="5744">
                  <c:v>1.20858853444887</c:v>
                </c:pt>
                <c:pt idx="5745">
                  <c:v>1.3593823101715701</c:v>
                </c:pt>
                <c:pt idx="5746">
                  <c:v>-0.29680007616533399</c:v>
                </c:pt>
                <c:pt idx="5747">
                  <c:v>5.3068331687416803</c:v>
                </c:pt>
                <c:pt idx="5748">
                  <c:v>4.6664275852945796</c:v>
                </c:pt>
                <c:pt idx="5749">
                  <c:v>1.7392859212475</c:v>
                </c:pt>
                <c:pt idx="5750">
                  <c:v>-1.3348125560303801</c:v>
                </c:pt>
                <c:pt idx="5751">
                  <c:v>3.1049093003625901</c:v>
                </c:pt>
                <c:pt idx="5752">
                  <c:v>3.8497728819052099</c:v>
                </c:pt>
                <c:pt idx="5753">
                  <c:v>3.04336930480771</c:v>
                </c:pt>
                <c:pt idx="5754">
                  <c:v>1.3922297822341001</c:v>
                </c:pt>
                <c:pt idx="5755">
                  <c:v>7.6238920768757596</c:v>
                </c:pt>
                <c:pt idx="5756">
                  <c:v>-9.7318104385864801E-2</c:v>
                </c:pt>
                <c:pt idx="5757">
                  <c:v>0.28151438603773099</c:v>
                </c:pt>
                <c:pt idx="5758">
                  <c:v>0.92650439648764604</c:v>
                </c:pt>
                <c:pt idx="5759">
                  <c:v>0.19630023537277499</c:v>
                </c:pt>
                <c:pt idx="5760">
                  <c:v>4.8018799600239896</c:v>
                </c:pt>
                <c:pt idx="5761">
                  <c:v>7.4993639814649704</c:v>
                </c:pt>
                <c:pt idx="5762">
                  <c:v>3.2587571848838999</c:v>
                </c:pt>
                <c:pt idx="5763">
                  <c:v>6.0411558158385503</c:v>
                </c:pt>
                <c:pt idx="5764">
                  <c:v>5.52361003382223</c:v>
                </c:pt>
                <c:pt idx="5765">
                  <c:v>-0.59342093046106803</c:v>
                </c:pt>
                <c:pt idx="5766">
                  <c:v>4.9525540995850097</c:v>
                </c:pt>
                <c:pt idx="5767">
                  <c:v>3.2510597622759398</c:v>
                </c:pt>
                <c:pt idx="5768">
                  <c:v>0.96313654804168802</c:v>
                </c:pt>
                <c:pt idx="5769">
                  <c:v>5.8823647716717904</c:v>
                </c:pt>
                <c:pt idx="5770">
                  <c:v>1.7757101321994599</c:v>
                </c:pt>
                <c:pt idx="5771">
                  <c:v>5.9085361241973597</c:v>
                </c:pt>
                <c:pt idx="5772">
                  <c:v>0.73049703842730995</c:v>
                </c:pt>
                <c:pt idx="5773">
                  <c:v>-1.3332561503640601</c:v>
                </c:pt>
                <c:pt idx="5774">
                  <c:v>3.6059432034207899</c:v>
                </c:pt>
                <c:pt idx="5775">
                  <c:v>0.25633635582518899</c:v>
                </c:pt>
                <c:pt idx="5776">
                  <c:v>2.5231824948505799</c:v>
                </c:pt>
                <c:pt idx="5777">
                  <c:v>2.5723781301761401</c:v>
                </c:pt>
                <c:pt idx="5778">
                  <c:v>5.4351456148233597</c:v>
                </c:pt>
                <c:pt idx="5779">
                  <c:v>4.1351956957348301</c:v>
                </c:pt>
                <c:pt idx="5780">
                  <c:v>3.83206722980331</c:v>
                </c:pt>
                <c:pt idx="5781">
                  <c:v>2.4015647196938801</c:v>
                </c:pt>
                <c:pt idx="5782">
                  <c:v>3.232597268788</c:v>
                </c:pt>
                <c:pt idx="5783">
                  <c:v>6.1165173812279496</c:v>
                </c:pt>
                <c:pt idx="5784">
                  <c:v>7.1004077492159604E-2</c:v>
                </c:pt>
                <c:pt idx="5785">
                  <c:v>1.6247344929105501</c:v>
                </c:pt>
                <c:pt idx="5786">
                  <c:v>6.8937358701207696</c:v>
                </c:pt>
                <c:pt idx="5787">
                  <c:v>2.9200638751777701</c:v>
                </c:pt>
                <c:pt idx="5788">
                  <c:v>3.06989917601341</c:v>
                </c:pt>
                <c:pt idx="5789">
                  <c:v>2.9465734183946699</c:v>
                </c:pt>
                <c:pt idx="5790">
                  <c:v>5.9034568926416497</c:v>
                </c:pt>
                <c:pt idx="5791">
                  <c:v>1.73670342075893</c:v>
                </c:pt>
                <c:pt idx="5792">
                  <c:v>5.4149398078116304</c:v>
                </c:pt>
                <c:pt idx="5793">
                  <c:v>6.3326752954031598</c:v>
                </c:pt>
                <c:pt idx="5794">
                  <c:v>0.97165242956861397</c:v>
                </c:pt>
                <c:pt idx="5795">
                  <c:v>0.47518393266346998</c:v>
                </c:pt>
                <c:pt idx="5796">
                  <c:v>2.6541908584708298</c:v>
                </c:pt>
                <c:pt idx="5797">
                  <c:v>5.2537758848485501</c:v>
                </c:pt>
                <c:pt idx="5798">
                  <c:v>4.3477549384730896</c:v>
                </c:pt>
                <c:pt idx="5799">
                  <c:v>3.9988114614444399</c:v>
                </c:pt>
                <c:pt idx="5800">
                  <c:v>0.48277619558146501</c:v>
                </c:pt>
                <c:pt idx="5801">
                  <c:v>8.02268002557636</c:v>
                </c:pt>
                <c:pt idx="5802">
                  <c:v>1.8979604363400799</c:v>
                </c:pt>
                <c:pt idx="5803">
                  <c:v>-1.77285272993924</c:v>
                </c:pt>
                <c:pt idx="5804">
                  <c:v>5.3496683862150904</c:v>
                </c:pt>
                <c:pt idx="5805">
                  <c:v>0.93395693166190397</c:v>
                </c:pt>
                <c:pt idx="5806">
                  <c:v>-1.8978883438731</c:v>
                </c:pt>
                <c:pt idx="5807">
                  <c:v>0.18301785715081201</c:v>
                </c:pt>
                <c:pt idx="5808">
                  <c:v>1.2416951554851601</c:v>
                </c:pt>
                <c:pt idx="5809">
                  <c:v>3.2395972180739099</c:v>
                </c:pt>
                <c:pt idx="5810">
                  <c:v>2.89585194569479</c:v>
                </c:pt>
                <c:pt idx="5811">
                  <c:v>4.8520858240478004</c:v>
                </c:pt>
                <c:pt idx="5812">
                  <c:v>3.1604293925383198</c:v>
                </c:pt>
                <c:pt idx="5813">
                  <c:v>1.18147730047813</c:v>
                </c:pt>
                <c:pt idx="5814">
                  <c:v>4.3516128592212802</c:v>
                </c:pt>
                <c:pt idx="5815">
                  <c:v>6.1125983318098296</c:v>
                </c:pt>
                <c:pt idx="5816">
                  <c:v>-1.2935442682145699</c:v>
                </c:pt>
                <c:pt idx="5817">
                  <c:v>3.60885409676647</c:v>
                </c:pt>
                <c:pt idx="5818">
                  <c:v>5.3013500020108903</c:v>
                </c:pt>
                <c:pt idx="5819">
                  <c:v>0.84976337676188396</c:v>
                </c:pt>
                <c:pt idx="5820">
                  <c:v>-1.84414554644429</c:v>
                </c:pt>
                <c:pt idx="5821">
                  <c:v>-1.40908919039219</c:v>
                </c:pt>
                <c:pt idx="5822">
                  <c:v>7.6628146688397498</c:v>
                </c:pt>
                <c:pt idx="5823">
                  <c:v>5.4323730819074303</c:v>
                </c:pt>
                <c:pt idx="5824">
                  <c:v>5.2534746794919096</c:v>
                </c:pt>
                <c:pt idx="5825">
                  <c:v>2.97730363129926</c:v>
                </c:pt>
                <c:pt idx="5826">
                  <c:v>2.0524909624355798</c:v>
                </c:pt>
                <c:pt idx="5827">
                  <c:v>1.66713729828994</c:v>
                </c:pt>
                <c:pt idx="5828">
                  <c:v>-2.0607559343975201</c:v>
                </c:pt>
                <c:pt idx="5829">
                  <c:v>-1.5415550414635799</c:v>
                </c:pt>
                <c:pt idx="5830">
                  <c:v>4.2016460583318596</c:v>
                </c:pt>
                <c:pt idx="5831">
                  <c:v>-0.66013586954247405</c:v>
                </c:pt>
                <c:pt idx="5832">
                  <c:v>3.00276715216408</c:v>
                </c:pt>
                <c:pt idx="5833">
                  <c:v>3.1955871207589102</c:v>
                </c:pt>
                <c:pt idx="5834">
                  <c:v>-0.218630511564743</c:v>
                </c:pt>
                <c:pt idx="5835">
                  <c:v>3.1651618144892901</c:v>
                </c:pt>
                <c:pt idx="5836">
                  <c:v>4.3434842377407499</c:v>
                </c:pt>
                <c:pt idx="5837">
                  <c:v>3.0781260482642501</c:v>
                </c:pt>
                <c:pt idx="5838">
                  <c:v>2.8731493996392099</c:v>
                </c:pt>
                <c:pt idx="5839">
                  <c:v>1.1958405436016799</c:v>
                </c:pt>
                <c:pt idx="5840">
                  <c:v>2.7602711279578198</c:v>
                </c:pt>
                <c:pt idx="5841">
                  <c:v>0.76965713450637496</c:v>
                </c:pt>
                <c:pt idx="5842">
                  <c:v>2.3309582570138501</c:v>
                </c:pt>
                <c:pt idx="5843">
                  <c:v>3.01661977377224</c:v>
                </c:pt>
                <c:pt idx="5844">
                  <c:v>5.5689761424260604</c:v>
                </c:pt>
                <c:pt idx="5845">
                  <c:v>2.8564856944281698</c:v>
                </c:pt>
                <c:pt idx="5846">
                  <c:v>7.2386239730822801</c:v>
                </c:pt>
                <c:pt idx="5847">
                  <c:v>1.82037480817636</c:v>
                </c:pt>
                <c:pt idx="5848">
                  <c:v>4.7766769325759801</c:v>
                </c:pt>
                <c:pt idx="5849">
                  <c:v>0.36962087586356002</c:v>
                </c:pt>
                <c:pt idx="5850">
                  <c:v>-0.39696973326470097</c:v>
                </c:pt>
                <c:pt idx="5851">
                  <c:v>6.5451398885226597</c:v>
                </c:pt>
                <c:pt idx="5852">
                  <c:v>2.44342633016596</c:v>
                </c:pt>
                <c:pt idx="5853">
                  <c:v>7.3155202981866303</c:v>
                </c:pt>
                <c:pt idx="5854">
                  <c:v>2.65706754162531</c:v>
                </c:pt>
                <c:pt idx="5855">
                  <c:v>2.86618858485626</c:v>
                </c:pt>
                <c:pt idx="5856">
                  <c:v>2.3401514292591301</c:v>
                </c:pt>
                <c:pt idx="5857">
                  <c:v>2.8678032696976699</c:v>
                </c:pt>
                <c:pt idx="5858">
                  <c:v>3.5402136589219499</c:v>
                </c:pt>
                <c:pt idx="5859">
                  <c:v>1.36517663168842</c:v>
                </c:pt>
                <c:pt idx="5860">
                  <c:v>0.66469840212766296</c:v>
                </c:pt>
                <c:pt idx="5861">
                  <c:v>-2.2187393176193999</c:v>
                </c:pt>
                <c:pt idx="5862">
                  <c:v>7.39357994918179</c:v>
                </c:pt>
                <c:pt idx="5863">
                  <c:v>3.0734344304261501</c:v>
                </c:pt>
                <c:pt idx="5864">
                  <c:v>6.2780356164964903</c:v>
                </c:pt>
                <c:pt idx="5865">
                  <c:v>3.45758554981574</c:v>
                </c:pt>
                <c:pt idx="5866">
                  <c:v>5.3726760369287003</c:v>
                </c:pt>
                <c:pt idx="5867">
                  <c:v>8.3942463224301296</c:v>
                </c:pt>
                <c:pt idx="5868">
                  <c:v>1.64467793111269</c:v>
                </c:pt>
                <c:pt idx="5869">
                  <c:v>5.9885464504193298</c:v>
                </c:pt>
                <c:pt idx="5870">
                  <c:v>1.0470310890052199</c:v>
                </c:pt>
                <c:pt idx="5871">
                  <c:v>3.02067785911423</c:v>
                </c:pt>
                <c:pt idx="5872">
                  <c:v>2.9805734546116298</c:v>
                </c:pt>
                <c:pt idx="5873">
                  <c:v>-0.13659980875159999</c:v>
                </c:pt>
                <c:pt idx="5874">
                  <c:v>2.2962846643077102</c:v>
                </c:pt>
                <c:pt idx="5875">
                  <c:v>2.7292730114568302</c:v>
                </c:pt>
                <c:pt idx="5876">
                  <c:v>5.1760249187043001</c:v>
                </c:pt>
                <c:pt idx="5877">
                  <c:v>1.7425650804534001</c:v>
                </c:pt>
                <c:pt idx="5878">
                  <c:v>2.9499668479082799</c:v>
                </c:pt>
                <c:pt idx="5879">
                  <c:v>1.6612646005487099</c:v>
                </c:pt>
                <c:pt idx="5880">
                  <c:v>5.2389676343875804</c:v>
                </c:pt>
                <c:pt idx="5881">
                  <c:v>3.0170595742548798</c:v>
                </c:pt>
                <c:pt idx="5882">
                  <c:v>2.9562457236009099</c:v>
                </c:pt>
                <c:pt idx="5883">
                  <c:v>1.8561302412807399</c:v>
                </c:pt>
                <c:pt idx="5884">
                  <c:v>4.5849113121228697</c:v>
                </c:pt>
                <c:pt idx="5885">
                  <c:v>1.3205047507368299</c:v>
                </c:pt>
                <c:pt idx="5886">
                  <c:v>2.5809468482612798</c:v>
                </c:pt>
                <c:pt idx="5887">
                  <c:v>-1.2919042448292299</c:v>
                </c:pt>
                <c:pt idx="5888">
                  <c:v>0.111537069648788</c:v>
                </c:pt>
                <c:pt idx="5889">
                  <c:v>4.11006778476108</c:v>
                </c:pt>
                <c:pt idx="5890">
                  <c:v>0.88723370550192104</c:v>
                </c:pt>
                <c:pt idx="5891">
                  <c:v>2.2696845972755302</c:v>
                </c:pt>
                <c:pt idx="5892">
                  <c:v>-0.19886637987327899</c:v>
                </c:pt>
                <c:pt idx="5893">
                  <c:v>5.2305533489890701</c:v>
                </c:pt>
                <c:pt idx="5894">
                  <c:v>1.1946943466542801</c:v>
                </c:pt>
                <c:pt idx="5895">
                  <c:v>2.9991625915072899</c:v>
                </c:pt>
                <c:pt idx="5896">
                  <c:v>5.13844939589349</c:v>
                </c:pt>
                <c:pt idx="5897">
                  <c:v>3.3163499034863402</c:v>
                </c:pt>
                <c:pt idx="5898">
                  <c:v>5.2154015041645199</c:v>
                </c:pt>
                <c:pt idx="5899">
                  <c:v>0.47979960370083302</c:v>
                </c:pt>
                <c:pt idx="5900">
                  <c:v>3.3640211864666498</c:v>
                </c:pt>
                <c:pt idx="5901">
                  <c:v>-1.3638389905059001</c:v>
                </c:pt>
                <c:pt idx="5902">
                  <c:v>0.76623330450105498</c:v>
                </c:pt>
                <c:pt idx="5903">
                  <c:v>4.7496288848054302</c:v>
                </c:pt>
                <c:pt idx="5904">
                  <c:v>6.6767645336689903</c:v>
                </c:pt>
                <c:pt idx="5905">
                  <c:v>-2.3318320518437301</c:v>
                </c:pt>
                <c:pt idx="5906">
                  <c:v>3.99780379779674</c:v>
                </c:pt>
                <c:pt idx="5907">
                  <c:v>1.1256617915323699</c:v>
                </c:pt>
                <c:pt idx="5908">
                  <c:v>7.8147133687972099</c:v>
                </c:pt>
                <c:pt idx="5909">
                  <c:v>0.24824318583681901</c:v>
                </c:pt>
                <c:pt idx="5910">
                  <c:v>2.9062375156983902</c:v>
                </c:pt>
                <c:pt idx="5911">
                  <c:v>1.9967169456985701</c:v>
                </c:pt>
                <c:pt idx="5912">
                  <c:v>5.6738623257357403</c:v>
                </c:pt>
                <c:pt idx="5913">
                  <c:v>0.44347827669620499</c:v>
                </c:pt>
                <c:pt idx="5914">
                  <c:v>-1.36666103041222</c:v>
                </c:pt>
                <c:pt idx="5915">
                  <c:v>1.6472380706696801</c:v>
                </c:pt>
                <c:pt idx="5916">
                  <c:v>3.4360712426732198</c:v>
                </c:pt>
                <c:pt idx="5917">
                  <c:v>5.2477136284225798</c:v>
                </c:pt>
                <c:pt idx="5918">
                  <c:v>2.7290104939103501</c:v>
                </c:pt>
                <c:pt idx="5919">
                  <c:v>1.4998198673015399</c:v>
                </c:pt>
                <c:pt idx="5920">
                  <c:v>4.8056012547082298E-2</c:v>
                </c:pt>
                <c:pt idx="5921">
                  <c:v>-0.72161599298541801</c:v>
                </c:pt>
                <c:pt idx="5922">
                  <c:v>0.522681513034704</c:v>
                </c:pt>
                <c:pt idx="5923">
                  <c:v>4.8792440046374903</c:v>
                </c:pt>
                <c:pt idx="5924">
                  <c:v>2.0628074592941799</c:v>
                </c:pt>
                <c:pt idx="5925">
                  <c:v>0.48947634243843902</c:v>
                </c:pt>
                <c:pt idx="5926">
                  <c:v>6.1383303949565704</c:v>
                </c:pt>
                <c:pt idx="5927">
                  <c:v>4.2549368425144198</c:v>
                </c:pt>
                <c:pt idx="5928">
                  <c:v>3.3093522595056899</c:v>
                </c:pt>
                <c:pt idx="5929">
                  <c:v>3.4836987979177998</c:v>
                </c:pt>
                <c:pt idx="5930">
                  <c:v>1.8718522261303701</c:v>
                </c:pt>
                <c:pt idx="5931">
                  <c:v>0.56378273245756905</c:v>
                </c:pt>
                <c:pt idx="5932">
                  <c:v>0.99801948168351096</c:v>
                </c:pt>
                <c:pt idx="5933">
                  <c:v>-0.24408089753067699</c:v>
                </c:pt>
                <c:pt idx="5934">
                  <c:v>2.6102454260636101</c:v>
                </c:pt>
                <c:pt idx="5935">
                  <c:v>0.840317757089307</c:v>
                </c:pt>
                <c:pt idx="5936">
                  <c:v>0.67231725891438598</c:v>
                </c:pt>
                <c:pt idx="5937">
                  <c:v>-1.2211395828643801</c:v>
                </c:pt>
                <c:pt idx="5938">
                  <c:v>2.2435859153156699</c:v>
                </c:pt>
                <c:pt idx="5939">
                  <c:v>4.3588351410331496</c:v>
                </c:pt>
                <c:pt idx="5940">
                  <c:v>6.3742149536952804</c:v>
                </c:pt>
                <c:pt idx="5941">
                  <c:v>2.3324718898249399</c:v>
                </c:pt>
                <c:pt idx="5942">
                  <c:v>2.4002713189995801</c:v>
                </c:pt>
                <c:pt idx="5943">
                  <c:v>-1.1057547828683101</c:v>
                </c:pt>
                <c:pt idx="5944">
                  <c:v>3.1879851539633002</c:v>
                </c:pt>
                <c:pt idx="5945">
                  <c:v>1.1036869418038799</c:v>
                </c:pt>
                <c:pt idx="5946">
                  <c:v>-0.32413823949273302</c:v>
                </c:pt>
                <c:pt idx="5947">
                  <c:v>2.56676378754312</c:v>
                </c:pt>
                <c:pt idx="5948">
                  <c:v>0.83254853333046897</c:v>
                </c:pt>
                <c:pt idx="5949">
                  <c:v>6.4589567000563504</c:v>
                </c:pt>
                <c:pt idx="5950">
                  <c:v>3.4836148035321801</c:v>
                </c:pt>
                <c:pt idx="5951">
                  <c:v>0.44563187802718002</c:v>
                </c:pt>
                <c:pt idx="5952">
                  <c:v>3.0632205876601599</c:v>
                </c:pt>
                <c:pt idx="5953">
                  <c:v>5.7851979209686997</c:v>
                </c:pt>
                <c:pt idx="5954">
                  <c:v>7.8519669081221997</c:v>
                </c:pt>
                <c:pt idx="5955">
                  <c:v>0.54782604301848203</c:v>
                </c:pt>
                <c:pt idx="5956">
                  <c:v>1.959045594524</c:v>
                </c:pt>
                <c:pt idx="5957">
                  <c:v>2.8942074924118799</c:v>
                </c:pt>
                <c:pt idx="5958">
                  <c:v>0.35547456268651101</c:v>
                </c:pt>
                <c:pt idx="5959">
                  <c:v>3.0530438723690998</c:v>
                </c:pt>
                <c:pt idx="5960">
                  <c:v>1.1441636441437999</c:v>
                </c:pt>
                <c:pt idx="5961">
                  <c:v>2.8772477303074901</c:v>
                </c:pt>
                <c:pt idx="5962">
                  <c:v>5.2397919059669498</c:v>
                </c:pt>
                <c:pt idx="5963">
                  <c:v>5.01782353641517</c:v>
                </c:pt>
                <c:pt idx="5964">
                  <c:v>1.8022956698246</c:v>
                </c:pt>
                <c:pt idx="5965">
                  <c:v>3.1641281889702899</c:v>
                </c:pt>
                <c:pt idx="5966">
                  <c:v>0.29491400169853199</c:v>
                </c:pt>
                <c:pt idx="5967">
                  <c:v>-0.35998864781690298</c:v>
                </c:pt>
                <c:pt idx="5968">
                  <c:v>5.6327174915455904</c:v>
                </c:pt>
                <c:pt idx="5969">
                  <c:v>2.5473664965567901</c:v>
                </c:pt>
                <c:pt idx="5970">
                  <c:v>0.39521085837563202</c:v>
                </c:pt>
                <c:pt idx="5971">
                  <c:v>2.5305629496054398</c:v>
                </c:pt>
                <c:pt idx="5972">
                  <c:v>2.7183256621123202</c:v>
                </c:pt>
                <c:pt idx="5973">
                  <c:v>5.1810440955051904</c:v>
                </c:pt>
                <c:pt idx="5974">
                  <c:v>5.5167054787067098</c:v>
                </c:pt>
                <c:pt idx="5975">
                  <c:v>2.39289275989031</c:v>
                </c:pt>
                <c:pt idx="5976">
                  <c:v>0.984376316271379</c:v>
                </c:pt>
                <c:pt idx="5977">
                  <c:v>2.9343224501812202</c:v>
                </c:pt>
                <c:pt idx="5978">
                  <c:v>2.2393407126904301</c:v>
                </c:pt>
                <c:pt idx="5979">
                  <c:v>0.479140902458488</c:v>
                </c:pt>
                <c:pt idx="5980">
                  <c:v>4.6179915373002096</c:v>
                </c:pt>
                <c:pt idx="5981">
                  <c:v>-1.0101456198861301</c:v>
                </c:pt>
                <c:pt idx="5982">
                  <c:v>0.39441749893987199</c:v>
                </c:pt>
                <c:pt idx="5983">
                  <c:v>5.1529414156854703</c:v>
                </c:pt>
                <c:pt idx="5984">
                  <c:v>4.9326369188979999</c:v>
                </c:pt>
                <c:pt idx="5985">
                  <c:v>3.1030087132078399</c:v>
                </c:pt>
                <c:pt idx="5986">
                  <c:v>5.4226423957898602</c:v>
                </c:pt>
                <c:pt idx="5987">
                  <c:v>3.5763754318737599</c:v>
                </c:pt>
                <c:pt idx="5988">
                  <c:v>0.71219672187951699</c:v>
                </c:pt>
                <c:pt idx="5989">
                  <c:v>2.8817660065283102</c:v>
                </c:pt>
                <c:pt idx="5990">
                  <c:v>0.399757914373568</c:v>
                </c:pt>
                <c:pt idx="5991">
                  <c:v>4.57228849571006</c:v>
                </c:pt>
                <c:pt idx="5992">
                  <c:v>5.2912412636161896</c:v>
                </c:pt>
                <c:pt idx="5993">
                  <c:v>-0.49037425172271998</c:v>
                </c:pt>
                <c:pt idx="5994">
                  <c:v>0.143536467052674</c:v>
                </c:pt>
                <c:pt idx="5995">
                  <c:v>0.37626293424832402</c:v>
                </c:pt>
                <c:pt idx="5996">
                  <c:v>6.5459208964111699</c:v>
                </c:pt>
                <c:pt idx="5997">
                  <c:v>2.2249468313582899</c:v>
                </c:pt>
                <c:pt idx="5998">
                  <c:v>2.01247000880059</c:v>
                </c:pt>
                <c:pt idx="5999">
                  <c:v>7.40563858277861</c:v>
                </c:pt>
                <c:pt idx="6000">
                  <c:v>3.6511060329400302</c:v>
                </c:pt>
                <c:pt idx="6001">
                  <c:v>0.56243131972464999</c:v>
                </c:pt>
                <c:pt idx="6002">
                  <c:v>2.3525492391969198</c:v>
                </c:pt>
                <c:pt idx="6003">
                  <c:v>5.00049450974383</c:v>
                </c:pt>
                <c:pt idx="6004">
                  <c:v>4.2449563058308302</c:v>
                </c:pt>
                <c:pt idx="6005">
                  <c:v>3.2545000853579902</c:v>
                </c:pt>
                <c:pt idx="6006">
                  <c:v>6.0742177271087998</c:v>
                </c:pt>
                <c:pt idx="6007">
                  <c:v>2.4735476938339902</c:v>
                </c:pt>
                <c:pt idx="6008">
                  <c:v>4.0347363488743202</c:v>
                </c:pt>
                <c:pt idx="6009">
                  <c:v>1.92944144964176</c:v>
                </c:pt>
                <c:pt idx="6010">
                  <c:v>4.4237236299572604</c:v>
                </c:pt>
                <c:pt idx="6011">
                  <c:v>3.2531752355245098</c:v>
                </c:pt>
                <c:pt idx="6012">
                  <c:v>2.7835703993405101</c:v>
                </c:pt>
                <c:pt idx="6013">
                  <c:v>3.32697208020869</c:v>
                </c:pt>
                <c:pt idx="6014">
                  <c:v>1.67993639139534</c:v>
                </c:pt>
                <c:pt idx="6015">
                  <c:v>0.951606728292409</c:v>
                </c:pt>
                <c:pt idx="6016">
                  <c:v>4.8824913113489101</c:v>
                </c:pt>
                <c:pt idx="6017">
                  <c:v>6.7331923254179804</c:v>
                </c:pt>
                <c:pt idx="6018">
                  <c:v>2.6289042199877799</c:v>
                </c:pt>
                <c:pt idx="6019">
                  <c:v>1.1877216381662199</c:v>
                </c:pt>
                <c:pt idx="6020">
                  <c:v>7.3486619342571</c:v>
                </c:pt>
                <c:pt idx="6021">
                  <c:v>3.2050919429536999</c:v>
                </c:pt>
                <c:pt idx="6022">
                  <c:v>-1.9757492306269</c:v>
                </c:pt>
                <c:pt idx="6023">
                  <c:v>2.7441115069450199</c:v>
                </c:pt>
                <c:pt idx="6024">
                  <c:v>3.62716587165301</c:v>
                </c:pt>
                <c:pt idx="6025">
                  <c:v>2.5956094872765298</c:v>
                </c:pt>
                <c:pt idx="6026">
                  <c:v>2.8839964566212202</c:v>
                </c:pt>
                <c:pt idx="6027">
                  <c:v>5.5038685119353703</c:v>
                </c:pt>
                <c:pt idx="6028">
                  <c:v>2.85497858531089</c:v>
                </c:pt>
                <c:pt idx="6029">
                  <c:v>2.21040727935425</c:v>
                </c:pt>
                <c:pt idx="6030">
                  <c:v>1.13879964402629</c:v>
                </c:pt>
                <c:pt idx="6031">
                  <c:v>4.5047551949853597</c:v>
                </c:pt>
                <c:pt idx="6032">
                  <c:v>7.3788329429756496</c:v>
                </c:pt>
                <c:pt idx="6033">
                  <c:v>3.1460901171114801</c:v>
                </c:pt>
                <c:pt idx="6034">
                  <c:v>2.9777649905194901</c:v>
                </c:pt>
                <c:pt idx="6035">
                  <c:v>5.2673458753666402</c:v>
                </c:pt>
                <c:pt idx="6036">
                  <c:v>2.7134623990246598</c:v>
                </c:pt>
                <c:pt idx="6037">
                  <c:v>4.3610942492780698</c:v>
                </c:pt>
                <c:pt idx="6038">
                  <c:v>5.5059091441216896</c:v>
                </c:pt>
                <c:pt idx="6039">
                  <c:v>1.7531320126905301</c:v>
                </c:pt>
                <c:pt idx="6040">
                  <c:v>-0.61069272077010595</c:v>
                </c:pt>
                <c:pt idx="6041">
                  <c:v>4.2442088496046599</c:v>
                </c:pt>
                <c:pt idx="6042">
                  <c:v>3.2472668109898999</c:v>
                </c:pt>
                <c:pt idx="6043">
                  <c:v>-1.19771493365071</c:v>
                </c:pt>
                <c:pt idx="6044">
                  <c:v>2.5562446658459201</c:v>
                </c:pt>
                <c:pt idx="6045">
                  <c:v>2.7893146442164798</c:v>
                </c:pt>
                <c:pt idx="6046">
                  <c:v>3.1685634709023001</c:v>
                </c:pt>
                <c:pt idx="6047">
                  <c:v>4.8234286660419103</c:v>
                </c:pt>
                <c:pt idx="6048">
                  <c:v>0.31026045000726699</c:v>
                </c:pt>
                <c:pt idx="6049">
                  <c:v>2.6774523016919902</c:v>
                </c:pt>
                <c:pt idx="6050">
                  <c:v>3.9207868101923302</c:v>
                </c:pt>
                <c:pt idx="6051">
                  <c:v>5.44380820367964</c:v>
                </c:pt>
                <c:pt idx="6052">
                  <c:v>0.75721651295884596</c:v>
                </c:pt>
                <c:pt idx="6053">
                  <c:v>0.99727934847592203</c:v>
                </c:pt>
                <c:pt idx="6054">
                  <c:v>3.0606812129190302</c:v>
                </c:pt>
                <c:pt idx="6055">
                  <c:v>0.84634188383318898</c:v>
                </c:pt>
                <c:pt idx="6056">
                  <c:v>4.2133653656697696</c:v>
                </c:pt>
                <c:pt idx="6057">
                  <c:v>5.4846985456397004</c:v>
                </c:pt>
                <c:pt idx="6058">
                  <c:v>1.9940751414712701</c:v>
                </c:pt>
                <c:pt idx="6059">
                  <c:v>4.8965928103484</c:v>
                </c:pt>
                <c:pt idx="6060">
                  <c:v>4.1844950884363499</c:v>
                </c:pt>
                <c:pt idx="6061">
                  <c:v>1.21464611481031</c:v>
                </c:pt>
                <c:pt idx="6062">
                  <c:v>2.78786574881094</c:v>
                </c:pt>
                <c:pt idx="6063">
                  <c:v>4.9747530452864002</c:v>
                </c:pt>
                <c:pt idx="6064">
                  <c:v>3.9423522485478699</c:v>
                </c:pt>
                <c:pt idx="6065">
                  <c:v>4.4489596641460496</c:v>
                </c:pt>
                <c:pt idx="6066">
                  <c:v>4.1351454447299503</c:v>
                </c:pt>
                <c:pt idx="6067">
                  <c:v>-7.1494197478466803E-2</c:v>
                </c:pt>
                <c:pt idx="6068">
                  <c:v>3.1164400129598602</c:v>
                </c:pt>
                <c:pt idx="6069">
                  <c:v>0.47355547032165202</c:v>
                </c:pt>
                <c:pt idx="6070">
                  <c:v>4.8974787228891898</c:v>
                </c:pt>
                <c:pt idx="6071">
                  <c:v>7.8934863483555802</c:v>
                </c:pt>
                <c:pt idx="6072">
                  <c:v>2.5527050274732099</c:v>
                </c:pt>
                <c:pt idx="6073">
                  <c:v>5.3098156934598402</c:v>
                </c:pt>
                <c:pt idx="6074">
                  <c:v>0.89002354508099302</c:v>
                </c:pt>
                <c:pt idx="6075">
                  <c:v>2.6975892789871301</c:v>
                </c:pt>
                <c:pt idx="6076">
                  <c:v>1.81480398673537</c:v>
                </c:pt>
                <c:pt idx="6077">
                  <c:v>3.6198601033914901</c:v>
                </c:pt>
                <c:pt idx="6078">
                  <c:v>3.5920981145611601</c:v>
                </c:pt>
                <c:pt idx="6079">
                  <c:v>4.05150152859329</c:v>
                </c:pt>
                <c:pt idx="6080">
                  <c:v>1.9601487037522001</c:v>
                </c:pt>
                <c:pt idx="6081">
                  <c:v>2.8591886071398398</c:v>
                </c:pt>
                <c:pt idx="6082">
                  <c:v>-0.75983753990511704</c:v>
                </c:pt>
                <c:pt idx="6083">
                  <c:v>3.9211161216577102</c:v>
                </c:pt>
                <c:pt idx="6084">
                  <c:v>0.32979777691406298</c:v>
                </c:pt>
                <c:pt idx="6085">
                  <c:v>4.1123848318743796</c:v>
                </c:pt>
                <c:pt idx="6086">
                  <c:v>5.0386460847525303</c:v>
                </c:pt>
                <c:pt idx="6087">
                  <c:v>2.3945035376402002</c:v>
                </c:pt>
                <c:pt idx="6088">
                  <c:v>-0.74423712135585596</c:v>
                </c:pt>
                <c:pt idx="6089">
                  <c:v>1.1013641195788899</c:v>
                </c:pt>
                <c:pt idx="6090">
                  <c:v>3.4106080753936898</c:v>
                </c:pt>
                <c:pt idx="6091">
                  <c:v>7.0453634518570096</c:v>
                </c:pt>
                <c:pt idx="6092">
                  <c:v>-0.107976659824259</c:v>
                </c:pt>
                <c:pt idx="6093">
                  <c:v>3.9931271371311601</c:v>
                </c:pt>
                <c:pt idx="6094">
                  <c:v>8.1511766500138396</c:v>
                </c:pt>
                <c:pt idx="6095">
                  <c:v>4.0822567967394097</c:v>
                </c:pt>
                <c:pt idx="6096">
                  <c:v>2.5351813329018702</c:v>
                </c:pt>
                <c:pt idx="6097">
                  <c:v>6.3953533615590601</c:v>
                </c:pt>
                <c:pt idx="6098">
                  <c:v>5.2565189471787299</c:v>
                </c:pt>
                <c:pt idx="6099">
                  <c:v>4.3248559647776696</c:v>
                </c:pt>
                <c:pt idx="6100">
                  <c:v>6.8786014970810996</c:v>
                </c:pt>
                <c:pt idx="6101">
                  <c:v>2.7752021622673801</c:v>
                </c:pt>
                <c:pt idx="6102">
                  <c:v>-1.04232600236951</c:v>
                </c:pt>
                <c:pt idx="6103">
                  <c:v>2.3710401424786101</c:v>
                </c:pt>
                <c:pt idx="6104">
                  <c:v>5.0214242312195001</c:v>
                </c:pt>
                <c:pt idx="6105">
                  <c:v>5.79842862556991</c:v>
                </c:pt>
                <c:pt idx="6106">
                  <c:v>5.75321203030534</c:v>
                </c:pt>
                <c:pt idx="6107">
                  <c:v>-1.7180048948534301</c:v>
                </c:pt>
                <c:pt idx="6108">
                  <c:v>0.64482742725050501</c:v>
                </c:pt>
                <c:pt idx="6109">
                  <c:v>6.7134521331490404</c:v>
                </c:pt>
                <c:pt idx="6110">
                  <c:v>2.5445231777237001</c:v>
                </c:pt>
                <c:pt idx="6111">
                  <c:v>0.35610225403768297</c:v>
                </c:pt>
                <c:pt idx="6112">
                  <c:v>5.1345708202027396</c:v>
                </c:pt>
                <c:pt idx="6113">
                  <c:v>4.5744664050770902</c:v>
                </c:pt>
                <c:pt idx="6114">
                  <c:v>2.8947406945112801</c:v>
                </c:pt>
                <c:pt idx="6115">
                  <c:v>3.4071120036942202</c:v>
                </c:pt>
                <c:pt idx="6116">
                  <c:v>5.2999736986277197</c:v>
                </c:pt>
                <c:pt idx="6117">
                  <c:v>-0.41916590531662901</c:v>
                </c:pt>
                <c:pt idx="6118">
                  <c:v>3.6273930236811101</c:v>
                </c:pt>
                <c:pt idx="6119">
                  <c:v>4.2698215044127901</c:v>
                </c:pt>
                <c:pt idx="6120">
                  <c:v>1.7342748763564999</c:v>
                </c:pt>
                <c:pt idx="6121">
                  <c:v>4.5329946742242102</c:v>
                </c:pt>
                <c:pt idx="6122">
                  <c:v>3.0359602772608598</c:v>
                </c:pt>
                <c:pt idx="6123">
                  <c:v>3.4741384071260502</c:v>
                </c:pt>
                <c:pt idx="6124">
                  <c:v>2.3754451030539201</c:v>
                </c:pt>
                <c:pt idx="6125">
                  <c:v>2.73213493664458</c:v>
                </c:pt>
                <c:pt idx="6126">
                  <c:v>0.50822190632244302</c:v>
                </c:pt>
                <c:pt idx="6127">
                  <c:v>2.31566620812883</c:v>
                </c:pt>
                <c:pt idx="6128">
                  <c:v>2.7910024909616902</c:v>
                </c:pt>
                <c:pt idx="6129">
                  <c:v>5.0683791472688204</c:v>
                </c:pt>
                <c:pt idx="6130">
                  <c:v>2.33333427686456</c:v>
                </c:pt>
                <c:pt idx="6131">
                  <c:v>5.1425035849758602</c:v>
                </c:pt>
                <c:pt idx="6132">
                  <c:v>2.9813258832646099</c:v>
                </c:pt>
                <c:pt idx="6133">
                  <c:v>5.3212547951355003</c:v>
                </c:pt>
                <c:pt idx="6134">
                  <c:v>2.8270389192593202</c:v>
                </c:pt>
                <c:pt idx="6135">
                  <c:v>4.9723389064581101</c:v>
                </c:pt>
                <c:pt idx="6136">
                  <c:v>1.34021363072154</c:v>
                </c:pt>
                <c:pt idx="6137">
                  <c:v>-1.7266295576357999</c:v>
                </c:pt>
                <c:pt idx="6138">
                  <c:v>5.1628302638515002</c:v>
                </c:pt>
                <c:pt idx="6139">
                  <c:v>3.8550980600534701</c:v>
                </c:pt>
                <c:pt idx="6140">
                  <c:v>-2.3424456905096802</c:v>
                </c:pt>
                <c:pt idx="6141">
                  <c:v>5.1974211083669699</c:v>
                </c:pt>
                <c:pt idx="6142">
                  <c:v>4.9063305276753804</c:v>
                </c:pt>
                <c:pt idx="6143">
                  <c:v>5.4012489843293903</c:v>
                </c:pt>
                <c:pt idx="6144">
                  <c:v>1.44559568441937</c:v>
                </c:pt>
                <c:pt idx="6145">
                  <c:v>7.0195664610362396</c:v>
                </c:pt>
                <c:pt idx="6146">
                  <c:v>6.8637998371974804</c:v>
                </c:pt>
                <c:pt idx="6147">
                  <c:v>4.1085533612762202</c:v>
                </c:pt>
                <c:pt idx="6148">
                  <c:v>6.0986831253135998</c:v>
                </c:pt>
                <c:pt idx="6149">
                  <c:v>5.6928538947457898</c:v>
                </c:pt>
                <c:pt idx="6150">
                  <c:v>-0.789207772678022</c:v>
                </c:pt>
                <c:pt idx="6151">
                  <c:v>3.5274165514804401</c:v>
                </c:pt>
                <c:pt idx="6152">
                  <c:v>0.17111640247537699</c:v>
                </c:pt>
                <c:pt idx="6153">
                  <c:v>3.5911082220727999</c:v>
                </c:pt>
                <c:pt idx="6154">
                  <c:v>-0.98250789329715005</c:v>
                </c:pt>
                <c:pt idx="6155">
                  <c:v>2.9612248191358401</c:v>
                </c:pt>
                <c:pt idx="6156">
                  <c:v>5.3871454201441002</c:v>
                </c:pt>
                <c:pt idx="6157">
                  <c:v>0.52292064116474002</c:v>
                </c:pt>
                <c:pt idx="6158">
                  <c:v>4.0903201057965797</c:v>
                </c:pt>
                <c:pt idx="6159">
                  <c:v>1.00383814342233</c:v>
                </c:pt>
                <c:pt idx="6160">
                  <c:v>2.04599379424431</c:v>
                </c:pt>
                <c:pt idx="6161">
                  <c:v>-0.86533253703202195</c:v>
                </c:pt>
                <c:pt idx="6162">
                  <c:v>5.1546952470085499</c:v>
                </c:pt>
                <c:pt idx="6163">
                  <c:v>0.58821389176227301</c:v>
                </c:pt>
                <c:pt idx="6164">
                  <c:v>2.9298138230212798</c:v>
                </c:pt>
                <c:pt idx="6165">
                  <c:v>3.7585527194115702</c:v>
                </c:pt>
                <c:pt idx="6166">
                  <c:v>1.41706504005559</c:v>
                </c:pt>
                <c:pt idx="6167">
                  <c:v>2.34650804484999</c:v>
                </c:pt>
                <c:pt idx="6168">
                  <c:v>5.1042828317538103</c:v>
                </c:pt>
                <c:pt idx="6169">
                  <c:v>4.6864466494712396</c:v>
                </c:pt>
                <c:pt idx="6170">
                  <c:v>0.76484608425707701</c:v>
                </c:pt>
                <c:pt idx="6171">
                  <c:v>0.45517397455832898</c:v>
                </c:pt>
                <c:pt idx="6172">
                  <c:v>4.3866730429171898</c:v>
                </c:pt>
                <c:pt idx="6173">
                  <c:v>4.6565662177188996</c:v>
                </c:pt>
                <c:pt idx="6174">
                  <c:v>1.23370235051615</c:v>
                </c:pt>
                <c:pt idx="6175">
                  <c:v>5.2474717449643302</c:v>
                </c:pt>
                <c:pt idx="6176">
                  <c:v>-0.36560569507169999</c:v>
                </c:pt>
                <c:pt idx="6177">
                  <c:v>2.47015988251897E-2</c:v>
                </c:pt>
                <c:pt idx="6178">
                  <c:v>1.0803788783461099</c:v>
                </c:pt>
                <c:pt idx="6179">
                  <c:v>-1.29202811521438</c:v>
                </c:pt>
                <c:pt idx="6180">
                  <c:v>7.17177057254733</c:v>
                </c:pt>
                <c:pt idx="6181">
                  <c:v>7.2174971442536799</c:v>
                </c:pt>
                <c:pt idx="6182">
                  <c:v>1.64536818538471</c:v>
                </c:pt>
                <c:pt idx="6183">
                  <c:v>0.35847950130635398</c:v>
                </c:pt>
                <c:pt idx="6184">
                  <c:v>0.65711263305310297</c:v>
                </c:pt>
                <c:pt idx="6185">
                  <c:v>0.83366711328704901</c:v>
                </c:pt>
                <c:pt idx="6186">
                  <c:v>-0.196121942983154</c:v>
                </c:pt>
                <c:pt idx="6187">
                  <c:v>0.442040331043968</c:v>
                </c:pt>
                <c:pt idx="6188">
                  <c:v>4.5270057277496702</c:v>
                </c:pt>
                <c:pt idx="6189">
                  <c:v>4.7541138387501196E-3</c:v>
                </c:pt>
                <c:pt idx="6190">
                  <c:v>4.7120660618415897</c:v>
                </c:pt>
                <c:pt idx="6191">
                  <c:v>5.6186912976153698</c:v>
                </c:pt>
                <c:pt idx="6192">
                  <c:v>5.3850057369950397</c:v>
                </c:pt>
                <c:pt idx="6193">
                  <c:v>5.4515725481742603</c:v>
                </c:pt>
                <c:pt idx="6194">
                  <c:v>4.04320555918554</c:v>
                </c:pt>
                <c:pt idx="6195">
                  <c:v>3.0130389486240601</c:v>
                </c:pt>
                <c:pt idx="6196">
                  <c:v>3.1599553964627098</c:v>
                </c:pt>
                <c:pt idx="6197">
                  <c:v>5.7717792586077996</c:v>
                </c:pt>
                <c:pt idx="6198">
                  <c:v>3.9190100232048102</c:v>
                </c:pt>
                <c:pt idx="6199">
                  <c:v>6.3289790964887498</c:v>
                </c:pt>
                <c:pt idx="6200">
                  <c:v>2.0783306551136098</c:v>
                </c:pt>
                <c:pt idx="6201">
                  <c:v>2.02945620340041</c:v>
                </c:pt>
                <c:pt idx="6202">
                  <c:v>0.86443178508408802</c:v>
                </c:pt>
                <c:pt idx="6203">
                  <c:v>4.9596775403935904</c:v>
                </c:pt>
                <c:pt idx="6204">
                  <c:v>2.12295390223467</c:v>
                </c:pt>
                <c:pt idx="6205">
                  <c:v>1.30288760904463</c:v>
                </c:pt>
                <c:pt idx="6206">
                  <c:v>3.2267938265529001</c:v>
                </c:pt>
                <c:pt idx="6207">
                  <c:v>0.307270970134633</c:v>
                </c:pt>
                <c:pt idx="6208">
                  <c:v>1.4083808437521801</c:v>
                </c:pt>
                <c:pt idx="6209">
                  <c:v>0.71928290042342202</c:v>
                </c:pt>
                <c:pt idx="6210">
                  <c:v>3.1159999790466602</c:v>
                </c:pt>
                <c:pt idx="6211">
                  <c:v>2.57395682694959</c:v>
                </c:pt>
                <c:pt idx="6212">
                  <c:v>-1.38681169084183</c:v>
                </c:pt>
                <c:pt idx="6213">
                  <c:v>4.0488381285161203</c:v>
                </c:pt>
                <c:pt idx="6214">
                  <c:v>3.74817361734249</c:v>
                </c:pt>
                <c:pt idx="6215">
                  <c:v>6.1002265733974701</c:v>
                </c:pt>
                <c:pt idx="6216">
                  <c:v>2.63029574004082</c:v>
                </c:pt>
                <c:pt idx="6217">
                  <c:v>0.73894148975144702</c:v>
                </c:pt>
                <c:pt idx="6218">
                  <c:v>5.4240227085076498</c:v>
                </c:pt>
                <c:pt idx="6219">
                  <c:v>1.7057519182766401</c:v>
                </c:pt>
                <c:pt idx="6220">
                  <c:v>3.8425571524359099</c:v>
                </c:pt>
                <c:pt idx="6221">
                  <c:v>5.2484340694305001</c:v>
                </c:pt>
                <c:pt idx="6222">
                  <c:v>3.8688218670757002</c:v>
                </c:pt>
                <c:pt idx="6223">
                  <c:v>5.9051127438505402</c:v>
                </c:pt>
                <c:pt idx="6224">
                  <c:v>1.70804116368074</c:v>
                </c:pt>
                <c:pt idx="6225">
                  <c:v>1.1855566664308399</c:v>
                </c:pt>
                <c:pt idx="6226">
                  <c:v>2.3076457468061302</c:v>
                </c:pt>
                <c:pt idx="6227">
                  <c:v>5.5221935812993603</c:v>
                </c:pt>
                <c:pt idx="6228">
                  <c:v>4.2553956426378701</c:v>
                </c:pt>
                <c:pt idx="6229">
                  <c:v>2.65887324764424</c:v>
                </c:pt>
                <c:pt idx="6230">
                  <c:v>2.1488858848974401</c:v>
                </c:pt>
                <c:pt idx="6231">
                  <c:v>3.13324660166119</c:v>
                </c:pt>
                <c:pt idx="6232">
                  <c:v>3.3981478918441299</c:v>
                </c:pt>
                <c:pt idx="6233">
                  <c:v>5.46129161710485</c:v>
                </c:pt>
                <c:pt idx="6234">
                  <c:v>2.60005301777369</c:v>
                </c:pt>
                <c:pt idx="6235">
                  <c:v>0.65289969070568699</c:v>
                </c:pt>
                <c:pt idx="6236">
                  <c:v>5.5028892052385299</c:v>
                </c:pt>
                <c:pt idx="6237">
                  <c:v>-3.20577744364944E-2</c:v>
                </c:pt>
                <c:pt idx="6238">
                  <c:v>1.43564552258032</c:v>
                </c:pt>
                <c:pt idx="6239">
                  <c:v>0.83679086938244895</c:v>
                </c:pt>
                <c:pt idx="6240">
                  <c:v>2.6235073768930102</c:v>
                </c:pt>
                <c:pt idx="6241">
                  <c:v>7.33915811932712</c:v>
                </c:pt>
                <c:pt idx="6242">
                  <c:v>3.2910884124324702</c:v>
                </c:pt>
                <c:pt idx="6243">
                  <c:v>2.5102026326458602</c:v>
                </c:pt>
                <c:pt idx="6244">
                  <c:v>-0.90522269773455499</c:v>
                </c:pt>
                <c:pt idx="6245">
                  <c:v>0.134733356831606</c:v>
                </c:pt>
                <c:pt idx="6246">
                  <c:v>2.38139641242699</c:v>
                </c:pt>
                <c:pt idx="6247">
                  <c:v>1.4568131594898399</c:v>
                </c:pt>
                <c:pt idx="6248">
                  <c:v>3.8203274777907801</c:v>
                </c:pt>
                <c:pt idx="6249">
                  <c:v>0.44605532918053198</c:v>
                </c:pt>
                <c:pt idx="6250">
                  <c:v>2.9336306655900701</c:v>
                </c:pt>
                <c:pt idx="6251">
                  <c:v>2.8096996601840698</c:v>
                </c:pt>
                <c:pt idx="6252">
                  <c:v>4.0924195390163796</c:v>
                </c:pt>
                <c:pt idx="6253">
                  <c:v>0.39310257715590902</c:v>
                </c:pt>
                <c:pt idx="6254">
                  <c:v>0.75355330759916705</c:v>
                </c:pt>
                <c:pt idx="6255">
                  <c:v>-0.83008982581367896</c:v>
                </c:pt>
                <c:pt idx="6256">
                  <c:v>2.77604727963607</c:v>
                </c:pt>
                <c:pt idx="6257">
                  <c:v>1.5006131706964201</c:v>
                </c:pt>
                <c:pt idx="6258">
                  <c:v>1.15716703598737</c:v>
                </c:pt>
                <c:pt idx="6259">
                  <c:v>3.1239899020816702</c:v>
                </c:pt>
                <c:pt idx="6260">
                  <c:v>0.66828661455513505</c:v>
                </c:pt>
                <c:pt idx="6261">
                  <c:v>-0.156433968371267</c:v>
                </c:pt>
                <c:pt idx="6262">
                  <c:v>2.70882557045497</c:v>
                </c:pt>
                <c:pt idx="6263">
                  <c:v>3.8029741505844701</c:v>
                </c:pt>
                <c:pt idx="6264">
                  <c:v>3.2247679945736798</c:v>
                </c:pt>
                <c:pt idx="6265">
                  <c:v>1.84192440311048</c:v>
                </c:pt>
                <c:pt idx="6266">
                  <c:v>4.6839258616232904</c:v>
                </c:pt>
                <c:pt idx="6267">
                  <c:v>3.9264382196273102</c:v>
                </c:pt>
                <c:pt idx="6268">
                  <c:v>8.3466174279279901</c:v>
                </c:pt>
                <c:pt idx="6269">
                  <c:v>-0.62885680717789605</c:v>
                </c:pt>
                <c:pt idx="6270">
                  <c:v>1.7861722296416001</c:v>
                </c:pt>
                <c:pt idx="6271">
                  <c:v>-0.18790750127514499</c:v>
                </c:pt>
                <c:pt idx="6272">
                  <c:v>-1.2325309368675099</c:v>
                </c:pt>
                <c:pt idx="6273">
                  <c:v>5.1557130932852404</c:v>
                </c:pt>
                <c:pt idx="6274">
                  <c:v>2.6216116996301602</c:v>
                </c:pt>
                <c:pt idx="6275">
                  <c:v>3.17614063364447</c:v>
                </c:pt>
                <c:pt idx="6276">
                  <c:v>4.3187250947465303</c:v>
                </c:pt>
                <c:pt idx="6277">
                  <c:v>4.0586588031295099</c:v>
                </c:pt>
                <c:pt idx="6278">
                  <c:v>2.8784802836271499</c:v>
                </c:pt>
                <c:pt idx="6279">
                  <c:v>5.9330078388652998</c:v>
                </c:pt>
                <c:pt idx="6280">
                  <c:v>7.1701436029598398</c:v>
                </c:pt>
                <c:pt idx="6281">
                  <c:v>2.8780605012899301</c:v>
                </c:pt>
                <c:pt idx="6282">
                  <c:v>5.9343551515537998</c:v>
                </c:pt>
                <c:pt idx="6283">
                  <c:v>4.9787258425973802</c:v>
                </c:pt>
                <c:pt idx="6284">
                  <c:v>5.1532489478426502</c:v>
                </c:pt>
                <c:pt idx="6285">
                  <c:v>6.77104912661214</c:v>
                </c:pt>
                <c:pt idx="6286">
                  <c:v>0.52615826875115801</c:v>
                </c:pt>
                <c:pt idx="6287">
                  <c:v>8.0129372125859302</c:v>
                </c:pt>
                <c:pt idx="6288">
                  <c:v>0.80737670399388795</c:v>
                </c:pt>
                <c:pt idx="6289">
                  <c:v>0.84523740973144701</c:v>
                </c:pt>
                <c:pt idx="6290">
                  <c:v>3.7398319578921599</c:v>
                </c:pt>
                <c:pt idx="6291">
                  <c:v>0.54008267603378701</c:v>
                </c:pt>
                <c:pt idx="6292">
                  <c:v>3.4050505714975601</c:v>
                </c:pt>
                <c:pt idx="6293">
                  <c:v>1.89467722904168</c:v>
                </c:pt>
                <c:pt idx="6294">
                  <c:v>-1.5111944162100699</c:v>
                </c:pt>
                <c:pt idx="6295">
                  <c:v>0.87789664651728505</c:v>
                </c:pt>
                <c:pt idx="6296">
                  <c:v>3.6373994783959498</c:v>
                </c:pt>
                <c:pt idx="6297">
                  <c:v>4.7373407251710802</c:v>
                </c:pt>
                <c:pt idx="6298">
                  <c:v>3.2280698902952398</c:v>
                </c:pt>
                <c:pt idx="6299">
                  <c:v>2.91486783027944</c:v>
                </c:pt>
                <c:pt idx="6300">
                  <c:v>3.0506372117770502</c:v>
                </c:pt>
                <c:pt idx="6301">
                  <c:v>-0.60933619996041999</c:v>
                </c:pt>
                <c:pt idx="6302">
                  <c:v>2.8324718707677001</c:v>
                </c:pt>
                <c:pt idx="6303">
                  <c:v>4.9172513379809804</c:v>
                </c:pt>
                <c:pt idx="6304">
                  <c:v>2.60758364236339</c:v>
                </c:pt>
                <c:pt idx="6305">
                  <c:v>3.1926594058518099</c:v>
                </c:pt>
                <c:pt idx="6306">
                  <c:v>2.3924326580125999</c:v>
                </c:pt>
                <c:pt idx="6307">
                  <c:v>0.71595175024194302</c:v>
                </c:pt>
                <c:pt idx="6308">
                  <c:v>6.0250588555700997</c:v>
                </c:pt>
                <c:pt idx="6309">
                  <c:v>2.8920856973933202</c:v>
                </c:pt>
                <c:pt idx="6310">
                  <c:v>7.3053199159882096</c:v>
                </c:pt>
                <c:pt idx="6311">
                  <c:v>2.76046095939091</c:v>
                </c:pt>
                <c:pt idx="6312">
                  <c:v>3.7405451255117201</c:v>
                </c:pt>
                <c:pt idx="6313">
                  <c:v>2.9260515473584898</c:v>
                </c:pt>
                <c:pt idx="6314">
                  <c:v>3.7856390809774201</c:v>
                </c:pt>
                <c:pt idx="6315">
                  <c:v>3.6383251673404202</c:v>
                </c:pt>
                <c:pt idx="6316">
                  <c:v>6.3374688938286798</c:v>
                </c:pt>
                <c:pt idx="6317">
                  <c:v>-2.16809036408638</c:v>
                </c:pt>
                <c:pt idx="6318">
                  <c:v>0.86621176721130699</c:v>
                </c:pt>
                <c:pt idx="6319">
                  <c:v>4.8993751512259998</c:v>
                </c:pt>
                <c:pt idx="6320">
                  <c:v>5.2529093343712798</c:v>
                </c:pt>
                <c:pt idx="6321">
                  <c:v>2.2599888186532899</c:v>
                </c:pt>
                <c:pt idx="6322">
                  <c:v>2.3528306168109299</c:v>
                </c:pt>
                <c:pt idx="6323">
                  <c:v>5.4814768546900003</c:v>
                </c:pt>
                <c:pt idx="6324">
                  <c:v>0.50445022343574197</c:v>
                </c:pt>
                <c:pt idx="6325">
                  <c:v>8.2613885988629203</c:v>
                </c:pt>
                <c:pt idx="6326">
                  <c:v>2.3200650761310699</c:v>
                </c:pt>
                <c:pt idx="6327">
                  <c:v>-2.12424185250525</c:v>
                </c:pt>
                <c:pt idx="6328">
                  <c:v>0.33798807753751198</c:v>
                </c:pt>
                <c:pt idx="6329">
                  <c:v>-0.65564375776362105</c:v>
                </c:pt>
                <c:pt idx="6330">
                  <c:v>0.83711906077099696</c:v>
                </c:pt>
                <c:pt idx="6331">
                  <c:v>5.6063744241736098</c:v>
                </c:pt>
                <c:pt idx="6332">
                  <c:v>1.6714436004820099</c:v>
                </c:pt>
                <c:pt idx="6333">
                  <c:v>4.4227340160939104</c:v>
                </c:pt>
                <c:pt idx="6334">
                  <c:v>1.2009569340767201</c:v>
                </c:pt>
                <c:pt idx="6335">
                  <c:v>1.45002099888269</c:v>
                </c:pt>
                <c:pt idx="6336">
                  <c:v>6.1485918910334396</c:v>
                </c:pt>
                <c:pt idx="6337">
                  <c:v>1.7872393276240199</c:v>
                </c:pt>
                <c:pt idx="6338">
                  <c:v>3.0518092237430801</c:v>
                </c:pt>
                <c:pt idx="6339">
                  <c:v>3.9638197412966698</c:v>
                </c:pt>
                <c:pt idx="6340">
                  <c:v>2.0002604935935899</c:v>
                </c:pt>
                <c:pt idx="6341">
                  <c:v>6.6573427929595796</c:v>
                </c:pt>
                <c:pt idx="6342">
                  <c:v>2.8842379950028398</c:v>
                </c:pt>
                <c:pt idx="6343">
                  <c:v>2.5800159084265002</c:v>
                </c:pt>
                <c:pt idx="6344">
                  <c:v>5.9494880066227998</c:v>
                </c:pt>
                <c:pt idx="6345">
                  <c:v>6.4538125070721097</c:v>
                </c:pt>
                <c:pt idx="6346">
                  <c:v>6.6694687200609</c:v>
                </c:pt>
                <c:pt idx="6347">
                  <c:v>1.6270386386573901</c:v>
                </c:pt>
                <c:pt idx="6348">
                  <c:v>0.41629417892439602</c:v>
                </c:pt>
                <c:pt idx="6349">
                  <c:v>6.3759803160112396</c:v>
                </c:pt>
                <c:pt idx="6350">
                  <c:v>2.8319415269841599</c:v>
                </c:pt>
                <c:pt idx="6351">
                  <c:v>0.16464830001924799</c:v>
                </c:pt>
                <c:pt idx="6352">
                  <c:v>5.5069941386312502</c:v>
                </c:pt>
                <c:pt idx="6353">
                  <c:v>-0.37852829782755298</c:v>
                </c:pt>
                <c:pt idx="6354">
                  <c:v>4.5832718475100496</c:v>
                </c:pt>
                <c:pt idx="6355">
                  <c:v>3.3261917008387401</c:v>
                </c:pt>
                <c:pt idx="6356">
                  <c:v>-3.9208424064362597E-2</c:v>
                </c:pt>
                <c:pt idx="6357">
                  <c:v>0.57135962319470701</c:v>
                </c:pt>
                <c:pt idx="6358">
                  <c:v>4.1498973442238798</c:v>
                </c:pt>
                <c:pt idx="6359">
                  <c:v>5.6634781741198799</c:v>
                </c:pt>
                <c:pt idx="6360">
                  <c:v>3.3576679751190701</c:v>
                </c:pt>
                <c:pt idx="6361">
                  <c:v>4.8690291042378897</c:v>
                </c:pt>
                <c:pt idx="6362">
                  <c:v>2.5890358394797399</c:v>
                </c:pt>
                <c:pt idx="6363">
                  <c:v>3.6106581352407701</c:v>
                </c:pt>
                <c:pt idx="6364">
                  <c:v>6.2174754625789301</c:v>
                </c:pt>
                <c:pt idx="6365">
                  <c:v>5.32496947055541</c:v>
                </c:pt>
                <c:pt idx="6366">
                  <c:v>6.3451719224332699</c:v>
                </c:pt>
                <c:pt idx="6367">
                  <c:v>4.60448364260189</c:v>
                </c:pt>
                <c:pt idx="6368">
                  <c:v>4.9746957226594297</c:v>
                </c:pt>
                <c:pt idx="6369">
                  <c:v>8.0360672370730999</c:v>
                </c:pt>
                <c:pt idx="6370">
                  <c:v>5.2749934899833502</c:v>
                </c:pt>
                <c:pt idx="6371">
                  <c:v>5.7944252355149004</c:v>
                </c:pt>
                <c:pt idx="6372">
                  <c:v>5.5173911348036597</c:v>
                </c:pt>
                <c:pt idx="6373">
                  <c:v>-1.98398765238499</c:v>
                </c:pt>
                <c:pt idx="6374">
                  <c:v>2.31563819640101</c:v>
                </c:pt>
                <c:pt idx="6375">
                  <c:v>0.65663668817821197</c:v>
                </c:pt>
                <c:pt idx="6376">
                  <c:v>0.63117729973324299</c:v>
                </c:pt>
                <c:pt idx="6377">
                  <c:v>2.78468271495854</c:v>
                </c:pt>
                <c:pt idx="6378">
                  <c:v>5.9668757297814796</c:v>
                </c:pt>
                <c:pt idx="6379">
                  <c:v>0.61823494237306997</c:v>
                </c:pt>
                <c:pt idx="6380">
                  <c:v>3.6072500304664001</c:v>
                </c:pt>
                <c:pt idx="6381">
                  <c:v>5.6979267619772704</c:v>
                </c:pt>
                <c:pt idx="6382">
                  <c:v>2.8399010754765701</c:v>
                </c:pt>
                <c:pt idx="6383">
                  <c:v>2.0662009297984301</c:v>
                </c:pt>
                <c:pt idx="6384">
                  <c:v>5.7864135279179303</c:v>
                </c:pt>
                <c:pt idx="6385">
                  <c:v>-0.247375447848737</c:v>
                </c:pt>
                <c:pt idx="6386">
                  <c:v>1.4948531679369399</c:v>
                </c:pt>
                <c:pt idx="6387">
                  <c:v>-1.8614536434458999</c:v>
                </c:pt>
                <c:pt idx="6388">
                  <c:v>3.3379178551258102</c:v>
                </c:pt>
                <c:pt idx="6389">
                  <c:v>5.2104454642115501</c:v>
                </c:pt>
                <c:pt idx="6390">
                  <c:v>0.91696402471473004</c:v>
                </c:pt>
                <c:pt idx="6391">
                  <c:v>0.27033785701482999</c:v>
                </c:pt>
                <c:pt idx="6392">
                  <c:v>-1.5103881996239701</c:v>
                </c:pt>
                <c:pt idx="6393">
                  <c:v>2.8758016676123299</c:v>
                </c:pt>
                <c:pt idx="6394">
                  <c:v>0.99103812540252101</c:v>
                </c:pt>
                <c:pt idx="6395">
                  <c:v>4.2732831535584896</c:v>
                </c:pt>
                <c:pt idx="6396">
                  <c:v>3.6646565349613698</c:v>
                </c:pt>
                <c:pt idx="6397">
                  <c:v>2.2091695457885701</c:v>
                </c:pt>
                <c:pt idx="6398">
                  <c:v>2.2704269311097698</c:v>
                </c:pt>
                <c:pt idx="6399">
                  <c:v>-0.39187981730753901</c:v>
                </c:pt>
                <c:pt idx="6400">
                  <c:v>0.562888705411285</c:v>
                </c:pt>
                <c:pt idx="6401">
                  <c:v>3.1605059233166699</c:v>
                </c:pt>
                <c:pt idx="6402">
                  <c:v>1.40615519169466</c:v>
                </c:pt>
                <c:pt idx="6403">
                  <c:v>5.2631734374767403</c:v>
                </c:pt>
                <c:pt idx="6404">
                  <c:v>4.6945303440112598</c:v>
                </c:pt>
                <c:pt idx="6405">
                  <c:v>6.3320182628342696</c:v>
                </c:pt>
                <c:pt idx="6406">
                  <c:v>2.9401389050083901</c:v>
                </c:pt>
                <c:pt idx="6407">
                  <c:v>1.11010643536394</c:v>
                </c:pt>
                <c:pt idx="6408">
                  <c:v>2.7433421965140701</c:v>
                </c:pt>
                <c:pt idx="6409">
                  <c:v>5.8792005141256301</c:v>
                </c:pt>
                <c:pt idx="6410">
                  <c:v>6.5290645444816198</c:v>
                </c:pt>
                <c:pt idx="6411">
                  <c:v>0.81235299263590699</c:v>
                </c:pt>
                <c:pt idx="6412">
                  <c:v>1.3573968339931399</c:v>
                </c:pt>
                <c:pt idx="6413">
                  <c:v>2.1601341244069499</c:v>
                </c:pt>
                <c:pt idx="6414">
                  <c:v>1.1644389313512</c:v>
                </c:pt>
                <c:pt idx="6415">
                  <c:v>5.6820526999527399</c:v>
                </c:pt>
                <c:pt idx="6416">
                  <c:v>4.2775454944501803</c:v>
                </c:pt>
                <c:pt idx="6417">
                  <c:v>-1.8865347353508499</c:v>
                </c:pt>
                <c:pt idx="6418">
                  <c:v>3.6926815390432801</c:v>
                </c:pt>
                <c:pt idx="6419">
                  <c:v>3.2997881629987802</c:v>
                </c:pt>
                <c:pt idx="6420">
                  <c:v>3.3547375426819501</c:v>
                </c:pt>
                <c:pt idx="6421">
                  <c:v>2.9003632071049599</c:v>
                </c:pt>
                <c:pt idx="6422">
                  <c:v>0.58135448848306304</c:v>
                </c:pt>
                <c:pt idx="6423">
                  <c:v>3.2964157478902898</c:v>
                </c:pt>
                <c:pt idx="6424">
                  <c:v>3.8705316581993499</c:v>
                </c:pt>
                <c:pt idx="6425">
                  <c:v>2.86965982420503</c:v>
                </c:pt>
                <c:pt idx="6426">
                  <c:v>0.403659520156392</c:v>
                </c:pt>
                <c:pt idx="6427">
                  <c:v>2.6972318160290798</c:v>
                </c:pt>
                <c:pt idx="6428">
                  <c:v>2.0964091034214398</c:v>
                </c:pt>
                <c:pt idx="6429">
                  <c:v>3.10076861490524</c:v>
                </c:pt>
                <c:pt idx="6430">
                  <c:v>2.5312909240258401</c:v>
                </c:pt>
                <c:pt idx="6431">
                  <c:v>4.8532743135993002</c:v>
                </c:pt>
                <c:pt idx="6432">
                  <c:v>3.36337084166176</c:v>
                </c:pt>
                <c:pt idx="6433">
                  <c:v>4.2717099919834096</c:v>
                </c:pt>
                <c:pt idx="6434">
                  <c:v>3.1074107000158602</c:v>
                </c:pt>
                <c:pt idx="6435">
                  <c:v>5.0067059891680996</c:v>
                </c:pt>
                <c:pt idx="6436">
                  <c:v>-1.1547385704836699</c:v>
                </c:pt>
                <c:pt idx="6437">
                  <c:v>-0.88678831334914499</c:v>
                </c:pt>
                <c:pt idx="6438">
                  <c:v>1.79273260544687</c:v>
                </c:pt>
                <c:pt idx="6439">
                  <c:v>-2.4117188413171702</c:v>
                </c:pt>
                <c:pt idx="6440">
                  <c:v>4.5302825687619004</c:v>
                </c:pt>
                <c:pt idx="6441">
                  <c:v>3.8477256026660198</c:v>
                </c:pt>
                <c:pt idx="6442">
                  <c:v>1.21137609571692</c:v>
                </c:pt>
                <c:pt idx="6443">
                  <c:v>2.85373846652708</c:v>
                </c:pt>
                <c:pt idx="6444">
                  <c:v>0.19183081204615099</c:v>
                </c:pt>
                <c:pt idx="6445">
                  <c:v>3.5976248401873199</c:v>
                </c:pt>
                <c:pt idx="6446">
                  <c:v>0.61637487595662199</c:v>
                </c:pt>
                <c:pt idx="6447">
                  <c:v>5.27989915838236</c:v>
                </c:pt>
                <c:pt idx="6448">
                  <c:v>-1.3939190917845199</c:v>
                </c:pt>
                <c:pt idx="6449">
                  <c:v>1.93686016955643</c:v>
                </c:pt>
                <c:pt idx="6450">
                  <c:v>5.7579521087418204</c:v>
                </c:pt>
                <c:pt idx="6451">
                  <c:v>3.0471610907583702</c:v>
                </c:pt>
                <c:pt idx="6452">
                  <c:v>3.6706709646560798</c:v>
                </c:pt>
                <c:pt idx="6453">
                  <c:v>5.5425642366708301</c:v>
                </c:pt>
                <c:pt idx="6454">
                  <c:v>4.3891416635895002</c:v>
                </c:pt>
                <c:pt idx="6455">
                  <c:v>1.64288197511489</c:v>
                </c:pt>
                <c:pt idx="6456">
                  <c:v>2.1599831353093202</c:v>
                </c:pt>
                <c:pt idx="6457">
                  <c:v>2.64346481064202</c:v>
                </c:pt>
                <c:pt idx="6458">
                  <c:v>5.1667395883883396</c:v>
                </c:pt>
                <c:pt idx="6459">
                  <c:v>0.73192505537268804</c:v>
                </c:pt>
                <c:pt idx="6460">
                  <c:v>5.26221553615507</c:v>
                </c:pt>
                <c:pt idx="6461">
                  <c:v>2.6622725242517999</c:v>
                </c:pt>
                <c:pt idx="6462">
                  <c:v>4.61038051887033</c:v>
                </c:pt>
                <c:pt idx="6463">
                  <c:v>0.50841509846184396</c:v>
                </c:pt>
                <c:pt idx="6464">
                  <c:v>3.2639342165999099</c:v>
                </c:pt>
                <c:pt idx="6465">
                  <c:v>4.81608522652947</c:v>
                </c:pt>
                <c:pt idx="6466">
                  <c:v>5.7647248633135701</c:v>
                </c:pt>
                <c:pt idx="6467">
                  <c:v>1.53298763281341</c:v>
                </c:pt>
                <c:pt idx="6468">
                  <c:v>3.0660117871476</c:v>
                </c:pt>
                <c:pt idx="6469">
                  <c:v>5.2915638267307097</c:v>
                </c:pt>
                <c:pt idx="6470">
                  <c:v>2.96204891123742</c:v>
                </c:pt>
                <c:pt idx="6471">
                  <c:v>4.9943130583545399</c:v>
                </c:pt>
                <c:pt idx="6472">
                  <c:v>1.93395723114804</c:v>
                </c:pt>
                <c:pt idx="6473">
                  <c:v>3.0489353782192001</c:v>
                </c:pt>
                <c:pt idx="6474">
                  <c:v>2.8604303446441901</c:v>
                </c:pt>
                <c:pt idx="6475">
                  <c:v>3.04785478370122</c:v>
                </c:pt>
                <c:pt idx="6476">
                  <c:v>3.2347523831365201</c:v>
                </c:pt>
                <c:pt idx="6477">
                  <c:v>5.3583323501093698</c:v>
                </c:pt>
                <c:pt idx="6478">
                  <c:v>5.0106894226973004</c:v>
                </c:pt>
                <c:pt idx="6479">
                  <c:v>6.9030426407254497</c:v>
                </c:pt>
                <c:pt idx="6480">
                  <c:v>-1.5054781161702799</c:v>
                </c:pt>
                <c:pt idx="6481">
                  <c:v>5.2222987764408897</c:v>
                </c:pt>
                <c:pt idx="6482">
                  <c:v>2.3320872694813501</c:v>
                </c:pt>
                <c:pt idx="6483">
                  <c:v>2.4999284256960999</c:v>
                </c:pt>
                <c:pt idx="6484">
                  <c:v>3.6400073008987799</c:v>
                </c:pt>
                <c:pt idx="6485">
                  <c:v>3.63108817010994</c:v>
                </c:pt>
                <c:pt idx="6486">
                  <c:v>2.8779014535788101</c:v>
                </c:pt>
                <c:pt idx="6487">
                  <c:v>3.2770342027541099</c:v>
                </c:pt>
                <c:pt idx="6488">
                  <c:v>0.92321924968263702</c:v>
                </c:pt>
                <c:pt idx="6489">
                  <c:v>1.68838029084483</c:v>
                </c:pt>
                <c:pt idx="6490">
                  <c:v>3.48519321733697</c:v>
                </c:pt>
                <c:pt idx="6491">
                  <c:v>2.9858475555964801</c:v>
                </c:pt>
                <c:pt idx="6492">
                  <c:v>-4.2761078269751097E-2</c:v>
                </c:pt>
                <c:pt idx="6493">
                  <c:v>6.7960640197522997</c:v>
                </c:pt>
                <c:pt idx="6494">
                  <c:v>3.2854336687623502</c:v>
                </c:pt>
                <c:pt idx="6495">
                  <c:v>7.0971549615563303</c:v>
                </c:pt>
                <c:pt idx="6496">
                  <c:v>4.16388502053052</c:v>
                </c:pt>
                <c:pt idx="6497">
                  <c:v>2.9371986887928099</c:v>
                </c:pt>
                <c:pt idx="6498">
                  <c:v>3.0166815364993198</c:v>
                </c:pt>
                <c:pt idx="6499">
                  <c:v>1.8909572117745701</c:v>
                </c:pt>
                <c:pt idx="6500">
                  <c:v>6.0652181129576004</c:v>
                </c:pt>
                <c:pt idx="6501">
                  <c:v>7.8910850365101401</c:v>
                </c:pt>
                <c:pt idx="6502">
                  <c:v>2.40986998138388</c:v>
                </c:pt>
                <c:pt idx="6503">
                  <c:v>4.8378430191157102</c:v>
                </c:pt>
                <c:pt idx="6504">
                  <c:v>5.3350296980135496</c:v>
                </c:pt>
                <c:pt idx="6505">
                  <c:v>5.7832906770848798</c:v>
                </c:pt>
                <c:pt idx="6506">
                  <c:v>-1.12386997773069</c:v>
                </c:pt>
                <c:pt idx="6507">
                  <c:v>2.8184090008921499</c:v>
                </c:pt>
                <c:pt idx="6508">
                  <c:v>0.12341048939303501</c:v>
                </c:pt>
                <c:pt idx="6509">
                  <c:v>5.3995490775045196</c:v>
                </c:pt>
                <c:pt idx="6510">
                  <c:v>5.22513920373361</c:v>
                </c:pt>
                <c:pt idx="6511">
                  <c:v>5.17940097399077</c:v>
                </c:pt>
                <c:pt idx="6512">
                  <c:v>0.56709487622089305</c:v>
                </c:pt>
                <c:pt idx="6513">
                  <c:v>4.6473191475816398</c:v>
                </c:pt>
                <c:pt idx="6514">
                  <c:v>4.9209422515729901</c:v>
                </c:pt>
                <c:pt idx="6515">
                  <c:v>1.3438020964378401</c:v>
                </c:pt>
                <c:pt idx="6516">
                  <c:v>5.2491306850824202</c:v>
                </c:pt>
                <c:pt idx="6517">
                  <c:v>4.4117389171496102</c:v>
                </c:pt>
                <c:pt idx="6518">
                  <c:v>0.95106879664409405</c:v>
                </c:pt>
                <c:pt idx="6519">
                  <c:v>1.6633530884785599</c:v>
                </c:pt>
                <c:pt idx="6520">
                  <c:v>0.18412432038858401</c:v>
                </c:pt>
                <c:pt idx="6521">
                  <c:v>5.65450557350397</c:v>
                </c:pt>
                <c:pt idx="6522">
                  <c:v>0.39959261453217398</c:v>
                </c:pt>
                <c:pt idx="6523">
                  <c:v>5.0767864059192798</c:v>
                </c:pt>
                <c:pt idx="6524">
                  <c:v>6.83228632724847</c:v>
                </c:pt>
                <c:pt idx="6525">
                  <c:v>5.1257705270286902</c:v>
                </c:pt>
                <c:pt idx="6526">
                  <c:v>3.74305929156366</c:v>
                </c:pt>
                <c:pt idx="6527">
                  <c:v>3.8678212332493702</c:v>
                </c:pt>
                <c:pt idx="6528">
                  <c:v>3.0127540353170401</c:v>
                </c:pt>
                <c:pt idx="6529">
                  <c:v>4.8502149212316503</c:v>
                </c:pt>
                <c:pt idx="6530">
                  <c:v>7.0937458768682999</c:v>
                </c:pt>
                <c:pt idx="6531">
                  <c:v>5.2622965098859096</c:v>
                </c:pt>
                <c:pt idx="6532">
                  <c:v>1.8492656296208501</c:v>
                </c:pt>
                <c:pt idx="6533">
                  <c:v>6.5179210308937501</c:v>
                </c:pt>
                <c:pt idx="6534">
                  <c:v>3.4526302761203902</c:v>
                </c:pt>
                <c:pt idx="6535">
                  <c:v>4.9898625572236197</c:v>
                </c:pt>
                <c:pt idx="6536">
                  <c:v>3.6054762448994002</c:v>
                </c:pt>
                <c:pt idx="6537">
                  <c:v>1.7231269219441501</c:v>
                </c:pt>
                <c:pt idx="6538">
                  <c:v>5.0824349282869701</c:v>
                </c:pt>
                <c:pt idx="6539">
                  <c:v>7.7014003029828402</c:v>
                </c:pt>
                <c:pt idx="6540">
                  <c:v>3.1005352950168898</c:v>
                </c:pt>
                <c:pt idx="6541">
                  <c:v>3.9791987757585399</c:v>
                </c:pt>
                <c:pt idx="6542">
                  <c:v>2.88484000414388</c:v>
                </c:pt>
                <c:pt idx="6543">
                  <c:v>4.9173215507326198</c:v>
                </c:pt>
                <c:pt idx="6544">
                  <c:v>4.2578164122708904</c:v>
                </c:pt>
                <c:pt idx="6545">
                  <c:v>2.9188371203813799</c:v>
                </c:pt>
                <c:pt idx="6546">
                  <c:v>1.97784517632109</c:v>
                </c:pt>
                <c:pt idx="6547">
                  <c:v>-1.4170193889255001</c:v>
                </c:pt>
                <c:pt idx="6548">
                  <c:v>3.4259184283445201</c:v>
                </c:pt>
                <c:pt idx="6549">
                  <c:v>-1.6165182825807001</c:v>
                </c:pt>
                <c:pt idx="6550">
                  <c:v>0.860431468238535</c:v>
                </c:pt>
                <c:pt idx="6551">
                  <c:v>1.1276885340782701</c:v>
                </c:pt>
                <c:pt idx="6552">
                  <c:v>0.48348707818044101</c:v>
                </c:pt>
                <c:pt idx="6553">
                  <c:v>4.6020753418858602</c:v>
                </c:pt>
                <c:pt idx="6554">
                  <c:v>4.1254491837324601</c:v>
                </c:pt>
                <c:pt idx="6555">
                  <c:v>0.190283096756799</c:v>
                </c:pt>
                <c:pt idx="6556">
                  <c:v>3.2916702701501599</c:v>
                </c:pt>
                <c:pt idx="6557">
                  <c:v>3.2544630112406501</c:v>
                </c:pt>
                <c:pt idx="6558">
                  <c:v>2.7844828692379302</c:v>
                </c:pt>
                <c:pt idx="6559">
                  <c:v>7.2215518219892401</c:v>
                </c:pt>
                <c:pt idx="6560">
                  <c:v>7.7457957814466898</c:v>
                </c:pt>
                <c:pt idx="6561">
                  <c:v>-0.64025241528923005</c:v>
                </c:pt>
                <c:pt idx="6562">
                  <c:v>2.4625920071978502</c:v>
                </c:pt>
                <c:pt idx="6563">
                  <c:v>5.4766305600017899</c:v>
                </c:pt>
                <c:pt idx="6564">
                  <c:v>4.4015655114822696</c:v>
                </c:pt>
                <c:pt idx="6565">
                  <c:v>0.70629388601241805</c:v>
                </c:pt>
                <c:pt idx="6566">
                  <c:v>3.5048655133564801</c:v>
                </c:pt>
                <c:pt idx="6567">
                  <c:v>0.53144752999925904</c:v>
                </c:pt>
                <c:pt idx="6568">
                  <c:v>0.73647127653845201</c:v>
                </c:pt>
                <c:pt idx="6569">
                  <c:v>2.7499596312124801</c:v>
                </c:pt>
                <c:pt idx="6570">
                  <c:v>3.5482444959347501</c:v>
                </c:pt>
                <c:pt idx="6571">
                  <c:v>4.2951550724379501</c:v>
                </c:pt>
                <c:pt idx="6572">
                  <c:v>3.3412034344253301</c:v>
                </c:pt>
                <c:pt idx="6573">
                  <c:v>1.79257414603218</c:v>
                </c:pt>
                <c:pt idx="6574">
                  <c:v>1.2005739409501199</c:v>
                </c:pt>
                <c:pt idx="6575">
                  <c:v>2.6351448311724099</c:v>
                </c:pt>
                <c:pt idx="6576">
                  <c:v>2.2084833273070301</c:v>
                </c:pt>
                <c:pt idx="6577">
                  <c:v>1.59658024643562</c:v>
                </c:pt>
                <c:pt idx="6578">
                  <c:v>7.1632724011770597</c:v>
                </c:pt>
                <c:pt idx="6579">
                  <c:v>3.3771501398592898</c:v>
                </c:pt>
                <c:pt idx="6580">
                  <c:v>-2.3852898418597999</c:v>
                </c:pt>
                <c:pt idx="6581">
                  <c:v>3.1067855752393201</c:v>
                </c:pt>
                <c:pt idx="6582">
                  <c:v>-2.3245655435372101</c:v>
                </c:pt>
                <c:pt idx="6583">
                  <c:v>5.5471888957352098</c:v>
                </c:pt>
                <c:pt idx="6584">
                  <c:v>5.9442195826750401</c:v>
                </c:pt>
                <c:pt idx="6585">
                  <c:v>2.8612350443028198</c:v>
                </c:pt>
                <c:pt idx="6586">
                  <c:v>2.71749852305157</c:v>
                </c:pt>
                <c:pt idx="6587">
                  <c:v>0.92914455900086501</c:v>
                </c:pt>
                <c:pt idx="6588">
                  <c:v>2.5190507644918601</c:v>
                </c:pt>
                <c:pt idx="6589">
                  <c:v>-1.89308017321639</c:v>
                </c:pt>
                <c:pt idx="6590">
                  <c:v>5.4436673291577504</c:v>
                </c:pt>
                <c:pt idx="6591">
                  <c:v>2.1998792124015099</c:v>
                </c:pt>
                <c:pt idx="6592">
                  <c:v>3.44771658678189</c:v>
                </c:pt>
                <c:pt idx="6593">
                  <c:v>3.29948056038796</c:v>
                </c:pt>
                <c:pt idx="6594">
                  <c:v>4.4833664477973896</c:v>
                </c:pt>
                <c:pt idx="6595">
                  <c:v>5.12746236203136</c:v>
                </c:pt>
                <c:pt idx="6596">
                  <c:v>5.1168450548679196</c:v>
                </c:pt>
                <c:pt idx="6597">
                  <c:v>0.71667724269933297</c:v>
                </c:pt>
                <c:pt idx="6598">
                  <c:v>4.5487814253026198</c:v>
                </c:pt>
                <c:pt idx="6599">
                  <c:v>3.7042885816317201</c:v>
                </c:pt>
                <c:pt idx="6600">
                  <c:v>4.03342985388473</c:v>
                </c:pt>
                <c:pt idx="6601">
                  <c:v>2.98758250241384</c:v>
                </c:pt>
                <c:pt idx="6602">
                  <c:v>1.5785311409467599</c:v>
                </c:pt>
                <c:pt idx="6603">
                  <c:v>0.73912695331439004</c:v>
                </c:pt>
                <c:pt idx="6604">
                  <c:v>5.0788919600547304</c:v>
                </c:pt>
                <c:pt idx="6605">
                  <c:v>2.1863627881054701</c:v>
                </c:pt>
                <c:pt idx="6606">
                  <c:v>5.3858380889111102</c:v>
                </c:pt>
                <c:pt idx="6607">
                  <c:v>2.5363705530016798</c:v>
                </c:pt>
                <c:pt idx="6608">
                  <c:v>3.5931059672271699</c:v>
                </c:pt>
                <c:pt idx="6609">
                  <c:v>2.6642382065755301</c:v>
                </c:pt>
                <c:pt idx="6610">
                  <c:v>5.1803666055820301</c:v>
                </c:pt>
                <c:pt idx="6611">
                  <c:v>1.82289732108205</c:v>
                </c:pt>
                <c:pt idx="6612">
                  <c:v>2.0548997206011199</c:v>
                </c:pt>
                <c:pt idx="6613">
                  <c:v>5.6309988702411502</c:v>
                </c:pt>
                <c:pt idx="6614">
                  <c:v>5.1379022293235801</c:v>
                </c:pt>
                <c:pt idx="6615">
                  <c:v>2.8407231457614399</c:v>
                </c:pt>
                <c:pt idx="6616">
                  <c:v>0.83848390390064198</c:v>
                </c:pt>
                <c:pt idx="6617">
                  <c:v>6.3257304726869004</c:v>
                </c:pt>
                <c:pt idx="6618">
                  <c:v>4.2717663884104402</c:v>
                </c:pt>
                <c:pt idx="6619">
                  <c:v>4.3745665202667601</c:v>
                </c:pt>
                <c:pt idx="6620">
                  <c:v>-0.40851833274446903</c:v>
                </c:pt>
                <c:pt idx="6621">
                  <c:v>0.87532942380114498</c:v>
                </c:pt>
                <c:pt idx="6622">
                  <c:v>1.8976545209959701</c:v>
                </c:pt>
                <c:pt idx="6623">
                  <c:v>2.8895635127995898</c:v>
                </c:pt>
                <c:pt idx="6624">
                  <c:v>1.1855587130679099</c:v>
                </c:pt>
                <c:pt idx="6625">
                  <c:v>2.98236290465658</c:v>
                </c:pt>
                <c:pt idx="6626">
                  <c:v>1.5518246823734101</c:v>
                </c:pt>
                <c:pt idx="6627">
                  <c:v>6.2401017044723801</c:v>
                </c:pt>
                <c:pt idx="6628">
                  <c:v>-0.56974884610255305</c:v>
                </c:pt>
                <c:pt idx="6629">
                  <c:v>2.99928902437181</c:v>
                </c:pt>
                <c:pt idx="6630">
                  <c:v>5.4440002304428399</c:v>
                </c:pt>
                <c:pt idx="6631">
                  <c:v>0.49065502703420399</c:v>
                </c:pt>
                <c:pt idx="6632">
                  <c:v>0.84718777384153798</c:v>
                </c:pt>
                <c:pt idx="6633">
                  <c:v>7.2888851142812099</c:v>
                </c:pt>
                <c:pt idx="6634">
                  <c:v>4.0788220337288799</c:v>
                </c:pt>
                <c:pt idx="6635">
                  <c:v>4.81218493961891</c:v>
                </c:pt>
                <c:pt idx="6636">
                  <c:v>0.57420050733171701</c:v>
                </c:pt>
                <c:pt idx="6637">
                  <c:v>4.1648890311262496</c:v>
                </c:pt>
                <c:pt idx="6638">
                  <c:v>7.1067140755688003</c:v>
                </c:pt>
                <c:pt idx="6639">
                  <c:v>-0.47254888974634901</c:v>
                </c:pt>
                <c:pt idx="6640">
                  <c:v>4.60407439412774</c:v>
                </c:pt>
                <c:pt idx="6641">
                  <c:v>0.81146895417393305</c:v>
                </c:pt>
                <c:pt idx="6642">
                  <c:v>4.1864732055346696</c:v>
                </c:pt>
                <c:pt idx="6643">
                  <c:v>0.47298931192675803</c:v>
                </c:pt>
                <c:pt idx="6644">
                  <c:v>2.4937571750610901</c:v>
                </c:pt>
                <c:pt idx="6645">
                  <c:v>7.1072953838215396</c:v>
                </c:pt>
                <c:pt idx="6646">
                  <c:v>-0.21030836390671401</c:v>
                </c:pt>
                <c:pt idx="6647">
                  <c:v>5.2976984678605996</c:v>
                </c:pt>
                <c:pt idx="6648">
                  <c:v>2.4139377853717701</c:v>
                </c:pt>
                <c:pt idx="6649">
                  <c:v>7.0187776630849203</c:v>
                </c:pt>
                <c:pt idx="6650">
                  <c:v>-0.94074047618963597</c:v>
                </c:pt>
                <c:pt idx="6651">
                  <c:v>1.6017093284557999</c:v>
                </c:pt>
                <c:pt idx="6652">
                  <c:v>2.4047804315035601</c:v>
                </c:pt>
                <c:pt idx="6653">
                  <c:v>2.4902979378896402</c:v>
                </c:pt>
                <c:pt idx="6654">
                  <c:v>8.1383385599294495</c:v>
                </c:pt>
                <c:pt idx="6655">
                  <c:v>5.1664595703631901</c:v>
                </c:pt>
                <c:pt idx="6656">
                  <c:v>2.8895803674561802</c:v>
                </c:pt>
                <c:pt idx="6657">
                  <c:v>3.1083808387255298</c:v>
                </c:pt>
                <c:pt idx="6658">
                  <c:v>2.8173310522045001</c:v>
                </c:pt>
                <c:pt idx="6659">
                  <c:v>4.2777081963276897</c:v>
                </c:pt>
                <c:pt idx="6660">
                  <c:v>3.1614424448821601</c:v>
                </c:pt>
                <c:pt idx="6661">
                  <c:v>6.9823718423190799</c:v>
                </c:pt>
                <c:pt idx="6662">
                  <c:v>6.5538290781282704</c:v>
                </c:pt>
                <c:pt idx="6663">
                  <c:v>3.3531404625572701</c:v>
                </c:pt>
                <c:pt idx="6664">
                  <c:v>6.6939225411329604</c:v>
                </c:pt>
                <c:pt idx="6665">
                  <c:v>2.3428760240868001</c:v>
                </c:pt>
                <c:pt idx="6666">
                  <c:v>2.3267998712192899</c:v>
                </c:pt>
                <c:pt idx="6667">
                  <c:v>2.9321127534759399</c:v>
                </c:pt>
                <c:pt idx="6668">
                  <c:v>-1.27037641526936</c:v>
                </c:pt>
                <c:pt idx="6669">
                  <c:v>5.1022554792483499</c:v>
                </c:pt>
                <c:pt idx="6670">
                  <c:v>2.7619887670177801</c:v>
                </c:pt>
                <c:pt idx="6671">
                  <c:v>3.1552303015965899</c:v>
                </c:pt>
                <c:pt idx="6672">
                  <c:v>3.3800318020609001</c:v>
                </c:pt>
                <c:pt idx="6673">
                  <c:v>1.2047726964533401</c:v>
                </c:pt>
                <c:pt idx="6674">
                  <c:v>4.00985502285035</c:v>
                </c:pt>
                <c:pt idx="6675">
                  <c:v>7.19837054549531</c:v>
                </c:pt>
                <c:pt idx="6676">
                  <c:v>1.5386080995276701</c:v>
                </c:pt>
                <c:pt idx="6677">
                  <c:v>2.8432916741968102</c:v>
                </c:pt>
                <c:pt idx="6678">
                  <c:v>0.86388947253703197</c:v>
                </c:pt>
                <c:pt idx="6679">
                  <c:v>6.9913165927446501</c:v>
                </c:pt>
                <c:pt idx="6680">
                  <c:v>5.9777831687977097</c:v>
                </c:pt>
                <c:pt idx="6681">
                  <c:v>1.8570982188380301</c:v>
                </c:pt>
                <c:pt idx="6682">
                  <c:v>2.7471765910113799</c:v>
                </c:pt>
                <c:pt idx="6683">
                  <c:v>0.39528952111041299</c:v>
                </c:pt>
                <c:pt idx="6684">
                  <c:v>-0.36127862884846501</c:v>
                </c:pt>
                <c:pt idx="6685">
                  <c:v>0.50330217911012798</c:v>
                </c:pt>
                <c:pt idx="6686">
                  <c:v>-0.444025763522511</c:v>
                </c:pt>
                <c:pt idx="6687">
                  <c:v>6.9686188590647999</c:v>
                </c:pt>
                <c:pt idx="6688">
                  <c:v>4.3434394191291297</c:v>
                </c:pt>
                <c:pt idx="6689">
                  <c:v>5.5703001446455502</c:v>
                </c:pt>
                <c:pt idx="6690">
                  <c:v>3.9409120047569499</c:v>
                </c:pt>
                <c:pt idx="6691">
                  <c:v>6.0807457205678102</c:v>
                </c:pt>
                <c:pt idx="6692">
                  <c:v>1.6489786293027799</c:v>
                </c:pt>
                <c:pt idx="6693">
                  <c:v>2.1243325841151299</c:v>
                </c:pt>
                <c:pt idx="6694">
                  <c:v>2.5056207307788001</c:v>
                </c:pt>
                <c:pt idx="6695">
                  <c:v>2.0027123626094601</c:v>
                </c:pt>
                <c:pt idx="6696">
                  <c:v>3.9561269736931699</c:v>
                </c:pt>
                <c:pt idx="6697">
                  <c:v>2.8770418874368202</c:v>
                </c:pt>
                <c:pt idx="6698">
                  <c:v>0.30531091260828003</c:v>
                </c:pt>
                <c:pt idx="6699">
                  <c:v>-1.4039930696399201</c:v>
                </c:pt>
                <c:pt idx="6700">
                  <c:v>0.70209738825024204</c:v>
                </c:pt>
                <c:pt idx="6701">
                  <c:v>-1.75983388504905</c:v>
                </c:pt>
                <c:pt idx="6702">
                  <c:v>4.7483857250100501</c:v>
                </c:pt>
                <c:pt idx="6703">
                  <c:v>0.24074669342070601</c:v>
                </c:pt>
                <c:pt idx="6704">
                  <c:v>2.46581011898571</c:v>
                </c:pt>
                <c:pt idx="6705">
                  <c:v>3.3325136754819402</c:v>
                </c:pt>
                <c:pt idx="6706">
                  <c:v>1.68570586587764</c:v>
                </c:pt>
                <c:pt idx="6707">
                  <c:v>3.7724448254254299</c:v>
                </c:pt>
                <c:pt idx="6708">
                  <c:v>-0.94849947328911699</c:v>
                </c:pt>
                <c:pt idx="6709">
                  <c:v>5.2687489907011997</c:v>
                </c:pt>
                <c:pt idx="6710">
                  <c:v>4.9593505906143101</c:v>
                </c:pt>
                <c:pt idx="6711">
                  <c:v>5.4227195001114303</c:v>
                </c:pt>
                <c:pt idx="6712">
                  <c:v>2.3204949850131298</c:v>
                </c:pt>
                <c:pt idx="6713">
                  <c:v>0.59703025224552497</c:v>
                </c:pt>
                <c:pt idx="6714">
                  <c:v>2.5524469421443801</c:v>
                </c:pt>
                <c:pt idx="6715">
                  <c:v>5.6281972017422399</c:v>
                </c:pt>
                <c:pt idx="6716">
                  <c:v>0.95572948670151303</c:v>
                </c:pt>
                <c:pt idx="6717">
                  <c:v>4.0089219692384797</c:v>
                </c:pt>
                <c:pt idx="6718">
                  <c:v>1.7996206366181999E-2</c:v>
                </c:pt>
                <c:pt idx="6719">
                  <c:v>2.3646711809409</c:v>
                </c:pt>
                <c:pt idx="6720">
                  <c:v>2.9459429333005098</c:v>
                </c:pt>
                <c:pt idx="6721">
                  <c:v>3.99385921173999</c:v>
                </c:pt>
                <c:pt idx="6722">
                  <c:v>3.8274941671159799</c:v>
                </c:pt>
                <c:pt idx="6723">
                  <c:v>-0.78420892477165105</c:v>
                </c:pt>
                <c:pt idx="6724">
                  <c:v>3.0858918141263998</c:v>
                </c:pt>
                <c:pt idx="6725">
                  <c:v>-1.78233846107463</c:v>
                </c:pt>
                <c:pt idx="6726">
                  <c:v>-2.0090809408822201</c:v>
                </c:pt>
                <c:pt idx="6727">
                  <c:v>1.6348805525335901</c:v>
                </c:pt>
                <c:pt idx="6728">
                  <c:v>6.7887676794560203</c:v>
                </c:pt>
                <c:pt idx="6729">
                  <c:v>2.1013877907553802</c:v>
                </c:pt>
                <c:pt idx="6730">
                  <c:v>1.35865477234611</c:v>
                </c:pt>
                <c:pt idx="6731">
                  <c:v>6.0536728626235599</c:v>
                </c:pt>
                <c:pt idx="6732">
                  <c:v>0.97886096890036101</c:v>
                </c:pt>
                <c:pt idx="6733">
                  <c:v>5.7174737745831603</c:v>
                </c:pt>
                <c:pt idx="6734">
                  <c:v>4.2413505665894302</c:v>
                </c:pt>
                <c:pt idx="6735">
                  <c:v>3.6512555508997102</c:v>
                </c:pt>
                <c:pt idx="6736">
                  <c:v>3.4413347927664102</c:v>
                </c:pt>
                <c:pt idx="6737">
                  <c:v>2.8847748011776999</c:v>
                </c:pt>
                <c:pt idx="6738">
                  <c:v>5.1076328674455302</c:v>
                </c:pt>
                <c:pt idx="6739">
                  <c:v>3.1230829589116098</c:v>
                </c:pt>
                <c:pt idx="6740">
                  <c:v>0.66697018340089398</c:v>
                </c:pt>
                <c:pt idx="6741">
                  <c:v>2.8890016278967399</c:v>
                </c:pt>
                <c:pt idx="6742">
                  <c:v>5.6928216557005902</c:v>
                </c:pt>
                <c:pt idx="6743">
                  <c:v>5.7470872056173503</c:v>
                </c:pt>
                <c:pt idx="6744">
                  <c:v>5.6171741601421497</c:v>
                </c:pt>
                <c:pt idx="6745">
                  <c:v>0.57605303406620501</c:v>
                </c:pt>
                <c:pt idx="6746">
                  <c:v>0.74344262790760796</c:v>
                </c:pt>
                <c:pt idx="6747">
                  <c:v>6.8019979883712098</c:v>
                </c:pt>
                <c:pt idx="6748">
                  <c:v>0.52578018958495998</c:v>
                </c:pt>
                <c:pt idx="6749">
                  <c:v>2.85397351686475</c:v>
                </c:pt>
                <c:pt idx="6750">
                  <c:v>5.2740582699538896</c:v>
                </c:pt>
                <c:pt idx="6751">
                  <c:v>0.58437095351607604</c:v>
                </c:pt>
                <c:pt idx="6752">
                  <c:v>2.76174163976654</c:v>
                </c:pt>
                <c:pt idx="6753">
                  <c:v>2.6978092234951898</c:v>
                </c:pt>
                <c:pt idx="6754">
                  <c:v>-0.58931653550753904</c:v>
                </c:pt>
                <c:pt idx="6755">
                  <c:v>6.3440322428155103</c:v>
                </c:pt>
                <c:pt idx="6756">
                  <c:v>5.0071446985924899</c:v>
                </c:pt>
                <c:pt idx="6757">
                  <c:v>1.6204845158391501</c:v>
                </c:pt>
                <c:pt idx="6758">
                  <c:v>2.4991288343744502</c:v>
                </c:pt>
                <c:pt idx="6759">
                  <c:v>2.5764200707937301</c:v>
                </c:pt>
                <c:pt idx="6760">
                  <c:v>0.71784424898126997</c:v>
                </c:pt>
                <c:pt idx="6761">
                  <c:v>4.8432399520098404</c:v>
                </c:pt>
                <c:pt idx="6762">
                  <c:v>5.2961805777275597</c:v>
                </c:pt>
                <c:pt idx="6763">
                  <c:v>2.2979879471057101E-2</c:v>
                </c:pt>
                <c:pt idx="6764">
                  <c:v>1.7004983278079999</c:v>
                </c:pt>
                <c:pt idx="6765">
                  <c:v>1.6329195348849901</c:v>
                </c:pt>
                <c:pt idx="6766">
                  <c:v>5.2980492939366597</c:v>
                </c:pt>
                <c:pt idx="6767">
                  <c:v>3.81267479539299</c:v>
                </c:pt>
                <c:pt idx="6768">
                  <c:v>0.65375951633407003</c:v>
                </c:pt>
                <c:pt idx="6769">
                  <c:v>3.45059979700941</c:v>
                </c:pt>
                <c:pt idx="6770">
                  <c:v>0.66903303266457104</c:v>
                </c:pt>
                <c:pt idx="6771">
                  <c:v>0.111327227423782</c:v>
                </c:pt>
                <c:pt idx="6772">
                  <c:v>1.86503850703888</c:v>
                </c:pt>
                <c:pt idx="6773">
                  <c:v>2.72116043396526</c:v>
                </c:pt>
                <c:pt idx="6774">
                  <c:v>7.8145688560218698</c:v>
                </c:pt>
                <c:pt idx="6775">
                  <c:v>5.2077386188939396</c:v>
                </c:pt>
                <c:pt idx="6776">
                  <c:v>4.6680469880615698</c:v>
                </c:pt>
                <c:pt idx="6777">
                  <c:v>4.8305128962465096</c:v>
                </c:pt>
                <c:pt idx="6778">
                  <c:v>7.2441167516289404</c:v>
                </c:pt>
                <c:pt idx="6779">
                  <c:v>5.5055387765781401</c:v>
                </c:pt>
                <c:pt idx="6780">
                  <c:v>3.6753895082885299</c:v>
                </c:pt>
                <c:pt idx="6781">
                  <c:v>1.8339094569038001E-2</c:v>
                </c:pt>
                <c:pt idx="6782">
                  <c:v>2.90123035093435</c:v>
                </c:pt>
                <c:pt idx="6783">
                  <c:v>0.61147191941739898</c:v>
                </c:pt>
                <c:pt idx="6784">
                  <c:v>2.7729188176831499</c:v>
                </c:pt>
                <c:pt idx="6785">
                  <c:v>1.6200546977160599</c:v>
                </c:pt>
                <c:pt idx="6786">
                  <c:v>3.8730301049996001</c:v>
                </c:pt>
                <c:pt idx="6787">
                  <c:v>3.57208954757954</c:v>
                </c:pt>
                <c:pt idx="6788">
                  <c:v>6.1873782489278097</c:v>
                </c:pt>
                <c:pt idx="6789">
                  <c:v>9.0016411872698002E-2</c:v>
                </c:pt>
                <c:pt idx="6790">
                  <c:v>1.6902295532962099</c:v>
                </c:pt>
                <c:pt idx="6791">
                  <c:v>0.55948117133184105</c:v>
                </c:pt>
                <c:pt idx="6792">
                  <c:v>3.1036027723441801</c:v>
                </c:pt>
                <c:pt idx="6793">
                  <c:v>2.9072641210930801</c:v>
                </c:pt>
                <c:pt idx="6794">
                  <c:v>1.8378732337894499E-2</c:v>
                </c:pt>
                <c:pt idx="6795">
                  <c:v>1.8128774270479899</c:v>
                </c:pt>
                <c:pt idx="6796">
                  <c:v>3.2074054774185798</c:v>
                </c:pt>
                <c:pt idx="6797">
                  <c:v>4.8146511058674202</c:v>
                </c:pt>
                <c:pt idx="6798">
                  <c:v>3.0104068620163802</c:v>
                </c:pt>
                <c:pt idx="6799">
                  <c:v>3.6086693957859799</c:v>
                </c:pt>
                <c:pt idx="6800">
                  <c:v>0.23857495512794599</c:v>
                </c:pt>
                <c:pt idx="6801">
                  <c:v>5.6292414887723101</c:v>
                </c:pt>
                <c:pt idx="6802">
                  <c:v>0.96252928535341897</c:v>
                </c:pt>
                <c:pt idx="6803">
                  <c:v>2.67272324058123</c:v>
                </c:pt>
                <c:pt idx="6804">
                  <c:v>0.44730993349383902</c:v>
                </c:pt>
                <c:pt idx="6805">
                  <c:v>3.0219658417041302</c:v>
                </c:pt>
                <c:pt idx="6806">
                  <c:v>3.3443191640736001</c:v>
                </c:pt>
                <c:pt idx="6807">
                  <c:v>4.5996565795885003</c:v>
                </c:pt>
                <c:pt idx="6808">
                  <c:v>-1.5266848281205001</c:v>
                </c:pt>
                <c:pt idx="6809">
                  <c:v>0.84297878235702095</c:v>
                </c:pt>
                <c:pt idx="6810">
                  <c:v>2.7504979009441102</c:v>
                </c:pt>
                <c:pt idx="6811">
                  <c:v>2.8958012925440699</c:v>
                </c:pt>
                <c:pt idx="6812">
                  <c:v>2.20218457527859</c:v>
                </c:pt>
                <c:pt idx="6813">
                  <c:v>3.95923484160316</c:v>
                </c:pt>
                <c:pt idx="6814">
                  <c:v>5.8655486269220001</c:v>
                </c:pt>
                <c:pt idx="6815">
                  <c:v>0.730769001617398</c:v>
                </c:pt>
                <c:pt idx="6816">
                  <c:v>-1.2743242753736299</c:v>
                </c:pt>
                <c:pt idx="6817">
                  <c:v>0.41891141021277001</c:v>
                </c:pt>
                <c:pt idx="6818">
                  <c:v>3.20477759899451</c:v>
                </c:pt>
                <c:pt idx="6819">
                  <c:v>4.3878153456603304</c:v>
                </c:pt>
                <c:pt idx="6820">
                  <c:v>2.3849957352309801</c:v>
                </c:pt>
                <c:pt idx="6821">
                  <c:v>4.5440164660901496</c:v>
                </c:pt>
                <c:pt idx="6822">
                  <c:v>5.4694600097405903</c:v>
                </c:pt>
                <c:pt idx="6823">
                  <c:v>4.5355354829129997</c:v>
                </c:pt>
                <c:pt idx="6824">
                  <c:v>1.9103729561607701</c:v>
                </c:pt>
                <c:pt idx="6825">
                  <c:v>-2.1440167446716401</c:v>
                </c:pt>
                <c:pt idx="6826">
                  <c:v>3.0780600596738599</c:v>
                </c:pt>
                <c:pt idx="6827">
                  <c:v>4.0330081765555997E-2</c:v>
                </c:pt>
                <c:pt idx="6828">
                  <c:v>2.4838651012848301</c:v>
                </c:pt>
                <c:pt idx="6829">
                  <c:v>3.3276536110159101</c:v>
                </c:pt>
                <c:pt idx="6830">
                  <c:v>2.4836036489005102</c:v>
                </c:pt>
                <c:pt idx="6831">
                  <c:v>4.4411480499606402</c:v>
                </c:pt>
                <c:pt idx="6832">
                  <c:v>2.9681143696641299</c:v>
                </c:pt>
                <c:pt idx="6833">
                  <c:v>6.2344815173188897</c:v>
                </c:pt>
                <c:pt idx="6834">
                  <c:v>2.0670455257100402</c:v>
                </c:pt>
                <c:pt idx="6835">
                  <c:v>-0.77008784137472897</c:v>
                </c:pt>
                <c:pt idx="6836">
                  <c:v>0.742582440466106</c:v>
                </c:pt>
                <c:pt idx="6837">
                  <c:v>-0.39121330230276102</c:v>
                </c:pt>
                <c:pt idx="6838">
                  <c:v>2.7783722427934801</c:v>
                </c:pt>
                <c:pt idx="6839">
                  <c:v>5.1949069065061897</c:v>
                </c:pt>
                <c:pt idx="6840">
                  <c:v>1.8516532941986501</c:v>
                </c:pt>
                <c:pt idx="6841">
                  <c:v>4.5856446789596603</c:v>
                </c:pt>
                <c:pt idx="6842">
                  <c:v>0.62229536726572698</c:v>
                </c:pt>
                <c:pt idx="6843">
                  <c:v>0.449093741344886</c:v>
                </c:pt>
                <c:pt idx="6844">
                  <c:v>1.5636492415726599</c:v>
                </c:pt>
                <c:pt idx="6845">
                  <c:v>5.5264062434268899</c:v>
                </c:pt>
                <c:pt idx="6846">
                  <c:v>3.56036108373163</c:v>
                </c:pt>
                <c:pt idx="6847">
                  <c:v>3.7617943671593301</c:v>
                </c:pt>
                <c:pt idx="6848">
                  <c:v>2.51848371591942</c:v>
                </c:pt>
                <c:pt idx="6849">
                  <c:v>5.45433119476606</c:v>
                </c:pt>
                <c:pt idx="6850">
                  <c:v>0.56297668278969004</c:v>
                </c:pt>
                <c:pt idx="6851">
                  <c:v>5.8352800096440998</c:v>
                </c:pt>
                <c:pt idx="6852">
                  <c:v>5.1227464433605396</c:v>
                </c:pt>
                <c:pt idx="6853">
                  <c:v>4.7908248872982204</c:v>
                </c:pt>
                <c:pt idx="6854">
                  <c:v>2.95759743149909</c:v>
                </c:pt>
                <c:pt idx="6855">
                  <c:v>2.5057248349288899</c:v>
                </c:pt>
                <c:pt idx="6856">
                  <c:v>0.49829944849665803</c:v>
                </c:pt>
                <c:pt idx="6857">
                  <c:v>6.5926147665845196</c:v>
                </c:pt>
                <c:pt idx="6858">
                  <c:v>1.5772205552849401</c:v>
                </c:pt>
                <c:pt idx="6859">
                  <c:v>4.7685128649728599</c:v>
                </c:pt>
                <c:pt idx="6860">
                  <c:v>0.89052833445377699</c:v>
                </c:pt>
                <c:pt idx="6861">
                  <c:v>-0.97403730846620495</c:v>
                </c:pt>
                <c:pt idx="6862">
                  <c:v>1.01909180026507</c:v>
                </c:pt>
                <c:pt idx="6863">
                  <c:v>-9.9519382743186294E-2</c:v>
                </c:pt>
                <c:pt idx="6864">
                  <c:v>1.48579710895543</c:v>
                </c:pt>
                <c:pt idx="6865">
                  <c:v>1.86351924989551</c:v>
                </c:pt>
                <c:pt idx="6866">
                  <c:v>0.48264001748628999</c:v>
                </c:pt>
                <c:pt idx="6867">
                  <c:v>5.3161473289045</c:v>
                </c:pt>
                <c:pt idx="6868">
                  <c:v>1.0305246559421899</c:v>
                </c:pt>
                <c:pt idx="6869">
                  <c:v>5.9482327741655698</c:v>
                </c:pt>
                <c:pt idx="6870">
                  <c:v>-0.98132836664532397</c:v>
                </c:pt>
                <c:pt idx="6871">
                  <c:v>0.74867560098947405</c:v>
                </c:pt>
                <c:pt idx="6872">
                  <c:v>5.7708692371664903</c:v>
                </c:pt>
                <c:pt idx="6873">
                  <c:v>4.1185106753665304</c:v>
                </c:pt>
                <c:pt idx="6874">
                  <c:v>4.1624432456059601</c:v>
                </c:pt>
                <c:pt idx="6875">
                  <c:v>2.8690269324861202</c:v>
                </c:pt>
                <c:pt idx="6876">
                  <c:v>0.46925504512944199</c:v>
                </c:pt>
                <c:pt idx="6877">
                  <c:v>3.01826661881063</c:v>
                </c:pt>
                <c:pt idx="6878">
                  <c:v>1.4998706951120899</c:v>
                </c:pt>
                <c:pt idx="6879">
                  <c:v>4.5835199567515099</c:v>
                </c:pt>
                <c:pt idx="6880">
                  <c:v>3.4829023583008598</c:v>
                </c:pt>
                <c:pt idx="6881">
                  <c:v>4.4330147734279102</c:v>
                </c:pt>
                <c:pt idx="6882">
                  <c:v>5.3971775724422804</c:v>
                </c:pt>
                <c:pt idx="6883">
                  <c:v>5.2046934732633501</c:v>
                </c:pt>
                <c:pt idx="6884">
                  <c:v>3.7509140496979798</c:v>
                </c:pt>
                <c:pt idx="6885">
                  <c:v>2.8331151325172601</c:v>
                </c:pt>
                <c:pt idx="6886">
                  <c:v>3.87206043174896</c:v>
                </c:pt>
                <c:pt idx="6887">
                  <c:v>2.63989825776736</c:v>
                </c:pt>
                <c:pt idx="6888">
                  <c:v>5.5479742008937798</c:v>
                </c:pt>
                <c:pt idx="6889">
                  <c:v>1.3197522860072499</c:v>
                </c:pt>
                <c:pt idx="6890">
                  <c:v>0.57062969113006701</c:v>
                </c:pt>
                <c:pt idx="6891">
                  <c:v>1.52110246929627</c:v>
                </c:pt>
                <c:pt idx="6892">
                  <c:v>1.30231643267508</c:v>
                </c:pt>
                <c:pt idx="6893">
                  <c:v>3.4750301092408802</c:v>
                </c:pt>
                <c:pt idx="6894">
                  <c:v>5.6622921239019801</c:v>
                </c:pt>
                <c:pt idx="6895">
                  <c:v>3.3972427897533901</c:v>
                </c:pt>
                <c:pt idx="6896">
                  <c:v>2.2799108225218001</c:v>
                </c:pt>
                <c:pt idx="6897">
                  <c:v>0.50421513987422895</c:v>
                </c:pt>
                <c:pt idx="6898">
                  <c:v>-0.26329267131509598</c:v>
                </c:pt>
                <c:pt idx="6899">
                  <c:v>2.04036116526474</c:v>
                </c:pt>
                <c:pt idx="6900">
                  <c:v>6.8647792329527304</c:v>
                </c:pt>
                <c:pt idx="6901">
                  <c:v>2.6690407769729299</c:v>
                </c:pt>
                <c:pt idx="6902">
                  <c:v>1.81639106876274</c:v>
                </c:pt>
                <c:pt idx="6903">
                  <c:v>3.2348675560776399</c:v>
                </c:pt>
                <c:pt idx="6904">
                  <c:v>3.7363953876998002</c:v>
                </c:pt>
                <c:pt idx="6905">
                  <c:v>2.6958827561101599</c:v>
                </c:pt>
                <c:pt idx="6906">
                  <c:v>0.697590852138677</c:v>
                </c:pt>
                <c:pt idx="6907">
                  <c:v>2.87838145362432</c:v>
                </c:pt>
                <c:pt idx="6908">
                  <c:v>3.4213630571943301</c:v>
                </c:pt>
                <c:pt idx="6909">
                  <c:v>3.1104249812034199</c:v>
                </c:pt>
                <c:pt idx="6910">
                  <c:v>5.1363245910613102</c:v>
                </c:pt>
                <c:pt idx="6911">
                  <c:v>2.6236554133457801</c:v>
                </c:pt>
                <c:pt idx="6912">
                  <c:v>2.7413608846894202</c:v>
                </c:pt>
                <c:pt idx="6913">
                  <c:v>4.8147946076090804</c:v>
                </c:pt>
                <c:pt idx="6914">
                  <c:v>2.8275593728990698</c:v>
                </c:pt>
                <c:pt idx="6915">
                  <c:v>0.75350892198206498</c:v>
                </c:pt>
                <c:pt idx="6916">
                  <c:v>2.8212431177594701</c:v>
                </c:pt>
                <c:pt idx="6917">
                  <c:v>-0.88553779069080596</c:v>
                </c:pt>
                <c:pt idx="6918">
                  <c:v>2.92852781288209</c:v>
                </c:pt>
                <c:pt idx="6919">
                  <c:v>3.0399094958031601</c:v>
                </c:pt>
                <c:pt idx="6920">
                  <c:v>4.7917183795138003</c:v>
                </c:pt>
                <c:pt idx="6921">
                  <c:v>0.92489517805287003</c:v>
                </c:pt>
                <c:pt idx="6922">
                  <c:v>5.90422323742213</c:v>
                </c:pt>
                <c:pt idx="6923">
                  <c:v>0.10870346946354</c:v>
                </c:pt>
                <c:pt idx="6924">
                  <c:v>0.86983998327793499</c:v>
                </c:pt>
                <c:pt idx="6925">
                  <c:v>0.43169924426617301</c:v>
                </c:pt>
                <c:pt idx="6926">
                  <c:v>-0.99339070132736895</c:v>
                </c:pt>
                <c:pt idx="6927">
                  <c:v>0.73371212100538796</c:v>
                </c:pt>
                <c:pt idx="6928">
                  <c:v>4.4632371282685899</c:v>
                </c:pt>
                <c:pt idx="6929">
                  <c:v>2.8328425009646101</c:v>
                </c:pt>
                <c:pt idx="6930">
                  <c:v>3.7846421690857301</c:v>
                </c:pt>
                <c:pt idx="6931">
                  <c:v>7.68337771681463</c:v>
                </c:pt>
                <c:pt idx="6932">
                  <c:v>2.9055741692927302</c:v>
                </c:pt>
                <c:pt idx="6933">
                  <c:v>3.0090478236221498</c:v>
                </c:pt>
                <c:pt idx="6934">
                  <c:v>-0.26270758415606998</c:v>
                </c:pt>
                <c:pt idx="6935">
                  <c:v>1.2003642434959401</c:v>
                </c:pt>
                <c:pt idx="6936">
                  <c:v>5.1355980167356003</c:v>
                </c:pt>
                <c:pt idx="6937">
                  <c:v>0.33293413010923001</c:v>
                </c:pt>
                <c:pt idx="6938">
                  <c:v>5.2275327429480702</c:v>
                </c:pt>
                <c:pt idx="6939">
                  <c:v>3.1722356047889102</c:v>
                </c:pt>
                <c:pt idx="6940">
                  <c:v>2.1083048179977202</c:v>
                </c:pt>
                <c:pt idx="6941">
                  <c:v>6.0557526144159501</c:v>
                </c:pt>
                <c:pt idx="6942">
                  <c:v>2.8739274007389599</c:v>
                </c:pt>
                <c:pt idx="6943">
                  <c:v>4.9990198001105703</c:v>
                </c:pt>
                <c:pt idx="6944">
                  <c:v>2.7782765253944</c:v>
                </c:pt>
                <c:pt idx="6945">
                  <c:v>2.0532402570469199</c:v>
                </c:pt>
                <c:pt idx="6946">
                  <c:v>2.1693399465521401</c:v>
                </c:pt>
                <c:pt idx="6947">
                  <c:v>2.0872919982915801</c:v>
                </c:pt>
                <c:pt idx="6948">
                  <c:v>3.8502761137284098</c:v>
                </c:pt>
                <c:pt idx="6949">
                  <c:v>4.9844811035413796</c:v>
                </c:pt>
                <c:pt idx="6950">
                  <c:v>3.0451977996878399</c:v>
                </c:pt>
                <c:pt idx="6951">
                  <c:v>-1.4830324053087101</c:v>
                </c:pt>
                <c:pt idx="6952">
                  <c:v>2.87371817660856</c:v>
                </c:pt>
                <c:pt idx="6953">
                  <c:v>3.1641242797270701E-2</c:v>
                </c:pt>
                <c:pt idx="6954">
                  <c:v>3.5952052324958301</c:v>
                </c:pt>
                <c:pt idx="6955">
                  <c:v>2.9665998023947999</c:v>
                </c:pt>
                <c:pt idx="6956">
                  <c:v>1.15003105844197</c:v>
                </c:pt>
                <c:pt idx="6957">
                  <c:v>-1.7945091485411301E-2</c:v>
                </c:pt>
                <c:pt idx="6958">
                  <c:v>5.2144516026927299</c:v>
                </c:pt>
                <c:pt idx="6959">
                  <c:v>2.9237499606394599</c:v>
                </c:pt>
                <c:pt idx="6960">
                  <c:v>-1.0794771090328099</c:v>
                </c:pt>
                <c:pt idx="6961">
                  <c:v>1.61157812750925</c:v>
                </c:pt>
                <c:pt idx="6962">
                  <c:v>2.2038151059995901</c:v>
                </c:pt>
                <c:pt idx="6963">
                  <c:v>6.4018206329032896</c:v>
                </c:pt>
                <c:pt idx="6964">
                  <c:v>0.52321155569336797</c:v>
                </c:pt>
                <c:pt idx="6965">
                  <c:v>4.1993525024878098</c:v>
                </c:pt>
                <c:pt idx="6966">
                  <c:v>2.4284364058709902</c:v>
                </c:pt>
                <c:pt idx="6967">
                  <c:v>1.40967137472617</c:v>
                </c:pt>
                <c:pt idx="6968">
                  <c:v>9.9444010023375995E-2</c:v>
                </c:pt>
                <c:pt idx="6969">
                  <c:v>5.3722603456682902</c:v>
                </c:pt>
                <c:pt idx="6970">
                  <c:v>5.6629700496935502</c:v>
                </c:pt>
                <c:pt idx="6971">
                  <c:v>5.4908410768643803</c:v>
                </c:pt>
                <c:pt idx="6972">
                  <c:v>6.0218822985763598</c:v>
                </c:pt>
                <c:pt idx="6973">
                  <c:v>2.8933531944528998</c:v>
                </c:pt>
                <c:pt idx="6974">
                  <c:v>0.28012567146841999</c:v>
                </c:pt>
                <c:pt idx="6975">
                  <c:v>5.6912924697970499</c:v>
                </c:pt>
                <c:pt idx="6976">
                  <c:v>4.0710917499260804</c:v>
                </c:pt>
                <c:pt idx="6977">
                  <c:v>6.1788194128950202</c:v>
                </c:pt>
                <c:pt idx="6978">
                  <c:v>2.8588231971105098</c:v>
                </c:pt>
                <c:pt idx="6979">
                  <c:v>3.8207929357620301</c:v>
                </c:pt>
                <c:pt idx="6980">
                  <c:v>-2.4771326650630501</c:v>
                </c:pt>
                <c:pt idx="6981">
                  <c:v>2.6927448040523698</c:v>
                </c:pt>
                <c:pt idx="6982">
                  <c:v>3.2285329762684301</c:v>
                </c:pt>
                <c:pt idx="6983">
                  <c:v>0.62283310964996697</c:v>
                </c:pt>
                <c:pt idx="6984">
                  <c:v>2.9508933835469802</c:v>
                </c:pt>
                <c:pt idx="6985">
                  <c:v>-0.204742814348541</c:v>
                </c:pt>
                <c:pt idx="6986">
                  <c:v>3.15056248163076</c:v>
                </c:pt>
                <c:pt idx="6987">
                  <c:v>3.4174505179992498</c:v>
                </c:pt>
                <c:pt idx="6988">
                  <c:v>3.45454194328279</c:v>
                </c:pt>
                <c:pt idx="6989">
                  <c:v>6.8564804550360803</c:v>
                </c:pt>
                <c:pt idx="6990">
                  <c:v>1.79746643566735</c:v>
                </c:pt>
                <c:pt idx="6991">
                  <c:v>3.13896883232117</c:v>
                </c:pt>
                <c:pt idx="6992">
                  <c:v>5.1923600218397397</c:v>
                </c:pt>
                <c:pt idx="6993">
                  <c:v>7.1118052347228602</c:v>
                </c:pt>
                <c:pt idx="6994">
                  <c:v>4.5737476534035002</c:v>
                </c:pt>
                <c:pt idx="6995">
                  <c:v>4.7457442055999701</c:v>
                </c:pt>
                <c:pt idx="6996">
                  <c:v>2.5516931038337498</c:v>
                </c:pt>
                <c:pt idx="6997">
                  <c:v>-0.21579901827155101</c:v>
                </c:pt>
                <c:pt idx="6998">
                  <c:v>2.3936429391676999</c:v>
                </c:pt>
                <c:pt idx="6999">
                  <c:v>6.93918067168668</c:v>
                </c:pt>
                <c:pt idx="7000">
                  <c:v>3.2183755001942602</c:v>
                </c:pt>
                <c:pt idx="7001">
                  <c:v>4.7537740964284296</c:v>
                </c:pt>
                <c:pt idx="7002">
                  <c:v>5.2676741558134399</c:v>
                </c:pt>
                <c:pt idx="7003">
                  <c:v>-0.58761866925361705</c:v>
                </c:pt>
                <c:pt idx="7004">
                  <c:v>0.54214272670749197</c:v>
                </c:pt>
                <c:pt idx="7005">
                  <c:v>2.8114926998740501</c:v>
                </c:pt>
                <c:pt idx="7006">
                  <c:v>0.39890211893177202</c:v>
                </c:pt>
                <c:pt idx="7007">
                  <c:v>5.5413337783454297</c:v>
                </c:pt>
                <c:pt idx="7008">
                  <c:v>-1.0975524835533801</c:v>
                </c:pt>
                <c:pt idx="7009">
                  <c:v>3.1343543800620899</c:v>
                </c:pt>
                <c:pt idx="7010">
                  <c:v>2.5867483625314098</c:v>
                </c:pt>
                <c:pt idx="7011">
                  <c:v>5.2619621735631403</c:v>
                </c:pt>
                <c:pt idx="7012">
                  <c:v>5.3785140083518099</c:v>
                </c:pt>
                <c:pt idx="7013">
                  <c:v>5.46487138487627</c:v>
                </c:pt>
                <c:pt idx="7014">
                  <c:v>5.3786236973474502</c:v>
                </c:pt>
                <c:pt idx="7015">
                  <c:v>1.8544644898399201</c:v>
                </c:pt>
                <c:pt idx="7016">
                  <c:v>2.8876979854378999</c:v>
                </c:pt>
                <c:pt idx="7017">
                  <c:v>2.8614741989233701</c:v>
                </c:pt>
                <c:pt idx="7018">
                  <c:v>2.9859619990841</c:v>
                </c:pt>
                <c:pt idx="7019">
                  <c:v>4.82932088188522</c:v>
                </c:pt>
                <c:pt idx="7020">
                  <c:v>-5.2264115770120599E-2</c:v>
                </c:pt>
                <c:pt idx="7021">
                  <c:v>0.20585063692486399</c:v>
                </c:pt>
                <c:pt idx="7022">
                  <c:v>3.1690070190709698</c:v>
                </c:pt>
                <c:pt idx="7023">
                  <c:v>2.5443486168993101</c:v>
                </c:pt>
                <c:pt idx="7024">
                  <c:v>3.83717622837024</c:v>
                </c:pt>
                <c:pt idx="7025">
                  <c:v>3.9289673622180499</c:v>
                </c:pt>
                <c:pt idx="7026">
                  <c:v>5.2272060388779202</c:v>
                </c:pt>
                <c:pt idx="7027">
                  <c:v>2.27993214042377</c:v>
                </c:pt>
                <c:pt idx="7028">
                  <c:v>1.95378037777054</c:v>
                </c:pt>
                <c:pt idx="7029">
                  <c:v>-2.06987637714961</c:v>
                </c:pt>
                <c:pt idx="7030">
                  <c:v>6.8130788603239401</c:v>
                </c:pt>
                <c:pt idx="7031">
                  <c:v>7.3824267608846998</c:v>
                </c:pt>
                <c:pt idx="7032">
                  <c:v>2.0336581391927901</c:v>
                </c:pt>
                <c:pt idx="7033">
                  <c:v>2.7057589596795499</c:v>
                </c:pt>
                <c:pt idx="7034">
                  <c:v>0.95149211507392795</c:v>
                </c:pt>
                <c:pt idx="7035">
                  <c:v>4.12099729572365</c:v>
                </c:pt>
                <c:pt idx="7036">
                  <c:v>5.4999958112859701</c:v>
                </c:pt>
                <c:pt idx="7037">
                  <c:v>2.2530672178738</c:v>
                </c:pt>
                <c:pt idx="7038">
                  <c:v>3.5821162558874802</c:v>
                </c:pt>
                <c:pt idx="7039">
                  <c:v>0.45096554670773498</c:v>
                </c:pt>
                <c:pt idx="7040">
                  <c:v>2.66383496184178</c:v>
                </c:pt>
                <c:pt idx="7041">
                  <c:v>5.6878852506785202</c:v>
                </c:pt>
                <c:pt idx="7042">
                  <c:v>9.8991945311354301E-2</c:v>
                </c:pt>
                <c:pt idx="7043">
                  <c:v>3.8500159226659498</c:v>
                </c:pt>
                <c:pt idx="7044">
                  <c:v>3.0504410679613998</c:v>
                </c:pt>
                <c:pt idx="7045">
                  <c:v>3.1093839500065901</c:v>
                </c:pt>
                <c:pt idx="7046">
                  <c:v>0.36213439727858798</c:v>
                </c:pt>
                <c:pt idx="7047">
                  <c:v>0.81073987763133104</c:v>
                </c:pt>
                <c:pt idx="7048">
                  <c:v>2.6362799083333299</c:v>
                </c:pt>
                <c:pt idx="7049">
                  <c:v>3.8211448881440599</c:v>
                </c:pt>
                <c:pt idx="7050">
                  <c:v>4.8544384601341797</c:v>
                </c:pt>
                <c:pt idx="7051">
                  <c:v>0.42109190860396101</c:v>
                </c:pt>
                <c:pt idx="7052">
                  <c:v>0.83114120632195099</c:v>
                </c:pt>
                <c:pt idx="7053">
                  <c:v>3.6239218296889399</c:v>
                </c:pt>
                <c:pt idx="7054">
                  <c:v>2.45945134159511</c:v>
                </c:pt>
                <c:pt idx="7055">
                  <c:v>3.7882289327097598</c:v>
                </c:pt>
                <c:pt idx="7056">
                  <c:v>3.7507661791500002</c:v>
                </c:pt>
                <c:pt idx="7057">
                  <c:v>3.8554581168514601</c:v>
                </c:pt>
                <c:pt idx="7058">
                  <c:v>6.8840133459639903</c:v>
                </c:pt>
                <c:pt idx="7059">
                  <c:v>5.6689364784460201</c:v>
                </c:pt>
                <c:pt idx="7060">
                  <c:v>5.46674239488694</c:v>
                </c:pt>
                <c:pt idx="7061">
                  <c:v>1.4566530466216601</c:v>
                </c:pt>
                <c:pt idx="7062">
                  <c:v>1.61166229318554</c:v>
                </c:pt>
                <c:pt idx="7063">
                  <c:v>0.50925614157261201</c:v>
                </c:pt>
                <c:pt idx="7064">
                  <c:v>3.1619406823865401</c:v>
                </c:pt>
                <c:pt idx="7065">
                  <c:v>4.8962268096876</c:v>
                </c:pt>
                <c:pt idx="7066">
                  <c:v>0.67952192534126699</c:v>
                </c:pt>
                <c:pt idx="7067">
                  <c:v>4.0140201594813298</c:v>
                </c:pt>
                <c:pt idx="7068">
                  <c:v>-1.0505984094369301</c:v>
                </c:pt>
                <c:pt idx="7069">
                  <c:v>0.46065996076480697</c:v>
                </c:pt>
                <c:pt idx="7070">
                  <c:v>3.21926400523963</c:v>
                </c:pt>
                <c:pt idx="7071">
                  <c:v>0.80452432286786302</c:v>
                </c:pt>
                <c:pt idx="7072">
                  <c:v>0.51671220286447905</c:v>
                </c:pt>
                <c:pt idx="7073">
                  <c:v>5.7242368023633396</c:v>
                </c:pt>
                <c:pt idx="7074">
                  <c:v>3.5289293772870001</c:v>
                </c:pt>
                <c:pt idx="7075">
                  <c:v>3.3648010343457999</c:v>
                </c:pt>
                <c:pt idx="7076">
                  <c:v>5.85265578889737</c:v>
                </c:pt>
                <c:pt idx="7077">
                  <c:v>3.7795441711183999</c:v>
                </c:pt>
                <c:pt idx="7078">
                  <c:v>0.47368797190023798</c:v>
                </c:pt>
                <c:pt idx="7079">
                  <c:v>3.0048128509789001</c:v>
                </c:pt>
                <c:pt idx="7080">
                  <c:v>1.20690258940812</c:v>
                </c:pt>
                <c:pt idx="7081">
                  <c:v>1.66965881999501</c:v>
                </c:pt>
                <c:pt idx="7082">
                  <c:v>2.7969900019436702</c:v>
                </c:pt>
                <c:pt idx="7083">
                  <c:v>2.6543977958963101</c:v>
                </c:pt>
                <c:pt idx="7084">
                  <c:v>5.03551871374406</c:v>
                </c:pt>
                <c:pt idx="7085">
                  <c:v>1.9353893338738299</c:v>
                </c:pt>
                <c:pt idx="7086">
                  <c:v>2.2433868358179301</c:v>
                </c:pt>
                <c:pt idx="7087">
                  <c:v>0.57353534637231196</c:v>
                </c:pt>
                <c:pt idx="7088">
                  <c:v>5.3890691065507497</c:v>
                </c:pt>
                <c:pt idx="7089">
                  <c:v>2.0168319244151198</c:v>
                </c:pt>
                <c:pt idx="7090">
                  <c:v>4.3552298668471803</c:v>
                </c:pt>
                <c:pt idx="7091">
                  <c:v>1.89735263223337</c:v>
                </c:pt>
                <c:pt idx="7092">
                  <c:v>-0.48533195832020998</c:v>
                </c:pt>
                <c:pt idx="7093">
                  <c:v>3.6459556462229599</c:v>
                </c:pt>
                <c:pt idx="7094">
                  <c:v>5.0120593726291398</c:v>
                </c:pt>
                <c:pt idx="7095">
                  <c:v>3.7970525215491802</c:v>
                </c:pt>
                <c:pt idx="7096">
                  <c:v>0.66086178467493695</c:v>
                </c:pt>
                <c:pt idx="7097">
                  <c:v>6.2472981104875798</c:v>
                </c:pt>
                <c:pt idx="7098">
                  <c:v>4.6708064647045502</c:v>
                </c:pt>
                <c:pt idx="7099">
                  <c:v>5.2666060282115197</c:v>
                </c:pt>
                <c:pt idx="7100">
                  <c:v>0.36165265175447098</c:v>
                </c:pt>
                <c:pt idx="7101">
                  <c:v>6.8430548722221998</c:v>
                </c:pt>
                <c:pt idx="7102">
                  <c:v>5.3881149990170503</c:v>
                </c:pt>
                <c:pt idx="7103">
                  <c:v>-1.3066083490353</c:v>
                </c:pt>
                <c:pt idx="7104">
                  <c:v>5.73982300956279</c:v>
                </c:pt>
                <c:pt idx="7105">
                  <c:v>2.0650944171330101</c:v>
                </c:pt>
                <c:pt idx="7106">
                  <c:v>6.8906752651983902</c:v>
                </c:pt>
                <c:pt idx="7107">
                  <c:v>0.60830813798344496</c:v>
                </c:pt>
                <c:pt idx="7108">
                  <c:v>4.56132763075182</c:v>
                </c:pt>
                <c:pt idx="7109">
                  <c:v>0.74738669071997099</c:v>
                </c:pt>
                <c:pt idx="7110">
                  <c:v>7.2028249929575798</c:v>
                </c:pt>
                <c:pt idx="7111">
                  <c:v>2.5726981570621299</c:v>
                </c:pt>
                <c:pt idx="7112">
                  <c:v>-0.498019512591309</c:v>
                </c:pt>
                <c:pt idx="7113">
                  <c:v>7.9920740392142697</c:v>
                </c:pt>
                <c:pt idx="7114">
                  <c:v>0.57074751353188402</c:v>
                </c:pt>
                <c:pt idx="7115">
                  <c:v>2.18789550818365</c:v>
                </c:pt>
                <c:pt idx="7116">
                  <c:v>2.5736122778750401</c:v>
                </c:pt>
                <c:pt idx="7117">
                  <c:v>0.40736061137249002</c:v>
                </c:pt>
                <c:pt idx="7118">
                  <c:v>3.6767813532335798</c:v>
                </c:pt>
                <c:pt idx="7119">
                  <c:v>-0.66556800523029302</c:v>
                </c:pt>
                <c:pt idx="7120">
                  <c:v>0.154914419883076</c:v>
                </c:pt>
                <c:pt idx="7121">
                  <c:v>5.1959111841157002</c:v>
                </c:pt>
                <c:pt idx="7122">
                  <c:v>3.4727949298312901</c:v>
                </c:pt>
                <c:pt idx="7123">
                  <c:v>3.2669944881075601</c:v>
                </c:pt>
                <c:pt idx="7124">
                  <c:v>4.3029781837032601</c:v>
                </c:pt>
                <c:pt idx="7125">
                  <c:v>6.9131316306795503</c:v>
                </c:pt>
                <c:pt idx="7126">
                  <c:v>2.8392523536636398</c:v>
                </c:pt>
                <c:pt idx="7127">
                  <c:v>2.8591488471254101</c:v>
                </c:pt>
                <c:pt idx="7128">
                  <c:v>2.3996656848516298</c:v>
                </c:pt>
                <c:pt idx="7129">
                  <c:v>2.49203797691978</c:v>
                </c:pt>
                <c:pt idx="7130">
                  <c:v>6.1077031584928401</c:v>
                </c:pt>
                <c:pt idx="7131">
                  <c:v>2.8844537763976001</c:v>
                </c:pt>
                <c:pt idx="7132">
                  <c:v>2.6708556423599701</c:v>
                </c:pt>
                <c:pt idx="7133">
                  <c:v>2.8542722371320499</c:v>
                </c:pt>
                <c:pt idx="7134">
                  <c:v>5.5150087963343104</c:v>
                </c:pt>
                <c:pt idx="7135">
                  <c:v>2.5985183124194999</c:v>
                </c:pt>
                <c:pt idx="7136">
                  <c:v>3.8878110759029401</c:v>
                </c:pt>
                <c:pt idx="7137">
                  <c:v>0.28224735996270001</c:v>
                </c:pt>
                <c:pt idx="7138">
                  <c:v>2.8588889724218598</c:v>
                </c:pt>
                <c:pt idx="7139">
                  <c:v>1.2944774058513999</c:v>
                </c:pt>
                <c:pt idx="7140">
                  <c:v>5.0469173248544097</c:v>
                </c:pt>
                <c:pt idx="7141">
                  <c:v>2.94566892498317</c:v>
                </c:pt>
                <c:pt idx="7142">
                  <c:v>6.6170918312397999</c:v>
                </c:pt>
                <c:pt idx="7143">
                  <c:v>5.3130579523765604</c:v>
                </c:pt>
                <c:pt idx="7144">
                  <c:v>1.5967391279196499</c:v>
                </c:pt>
                <c:pt idx="7145">
                  <c:v>4.5974334824728702</c:v>
                </c:pt>
                <c:pt idx="7146">
                  <c:v>1.9436973803711799</c:v>
                </c:pt>
                <c:pt idx="7147">
                  <c:v>5.18256227053873</c:v>
                </c:pt>
                <c:pt idx="7148">
                  <c:v>5.7947196177023699</c:v>
                </c:pt>
                <c:pt idx="7149">
                  <c:v>3.0452149058384199</c:v>
                </c:pt>
                <c:pt idx="7150">
                  <c:v>4.4221838744532604</c:v>
                </c:pt>
                <c:pt idx="7151">
                  <c:v>5.7980298943506696</c:v>
                </c:pt>
                <c:pt idx="7152">
                  <c:v>8.0924864325148498</c:v>
                </c:pt>
                <c:pt idx="7153">
                  <c:v>4.0999397463138996</c:v>
                </c:pt>
                <c:pt idx="7154">
                  <c:v>5.2795884646481701</c:v>
                </c:pt>
                <c:pt idx="7155">
                  <c:v>5.87520955603296</c:v>
                </c:pt>
                <c:pt idx="7156">
                  <c:v>0.32418912047821102</c:v>
                </c:pt>
                <c:pt idx="7157">
                  <c:v>3.5861275908927799</c:v>
                </c:pt>
                <c:pt idx="7158">
                  <c:v>1.48252486920742</c:v>
                </c:pt>
                <c:pt idx="7159">
                  <c:v>4.1020177493935499</c:v>
                </c:pt>
                <c:pt idx="7160">
                  <c:v>0.11555028492573299</c:v>
                </c:pt>
                <c:pt idx="7161">
                  <c:v>1.4088775952299299</c:v>
                </c:pt>
                <c:pt idx="7162">
                  <c:v>0.119146171432195</c:v>
                </c:pt>
                <c:pt idx="7163">
                  <c:v>3.4035859094421301</c:v>
                </c:pt>
                <c:pt idx="7164">
                  <c:v>5.9597086463263098</c:v>
                </c:pt>
                <c:pt idx="7165">
                  <c:v>5.25742726592458</c:v>
                </c:pt>
                <c:pt idx="7166">
                  <c:v>2.5627638069404801</c:v>
                </c:pt>
                <c:pt idx="7167">
                  <c:v>2.4914296595860601</c:v>
                </c:pt>
                <c:pt idx="7168">
                  <c:v>3.7296988475946802</c:v>
                </c:pt>
                <c:pt idx="7169">
                  <c:v>0.56378841643038802</c:v>
                </c:pt>
                <c:pt idx="7170">
                  <c:v>8.2155362251786794</c:v>
                </c:pt>
                <c:pt idx="7171">
                  <c:v>3.20741091867911</c:v>
                </c:pt>
                <c:pt idx="7172">
                  <c:v>2.48925715696822</c:v>
                </c:pt>
                <c:pt idx="7173">
                  <c:v>0.79058731193464904</c:v>
                </c:pt>
                <c:pt idx="7174">
                  <c:v>0.63439856539966499</c:v>
                </c:pt>
                <c:pt idx="7175">
                  <c:v>-0.37149879390930501</c:v>
                </c:pt>
                <c:pt idx="7176">
                  <c:v>5.6250821103125901</c:v>
                </c:pt>
                <c:pt idx="7177">
                  <c:v>-1.69225036130238</c:v>
                </c:pt>
                <c:pt idx="7178">
                  <c:v>-0.57155484039707205</c:v>
                </c:pt>
                <c:pt idx="7179">
                  <c:v>-1.22233661221623</c:v>
                </c:pt>
                <c:pt idx="7180">
                  <c:v>2.4672877267590998</c:v>
                </c:pt>
                <c:pt idx="7181">
                  <c:v>3.1452495301710801</c:v>
                </c:pt>
                <c:pt idx="7182">
                  <c:v>7.2793667607979602</c:v>
                </c:pt>
                <c:pt idx="7183">
                  <c:v>3.2466321885889302</c:v>
                </c:pt>
                <c:pt idx="7184">
                  <c:v>3.4515377197913302</c:v>
                </c:pt>
                <c:pt idx="7185">
                  <c:v>3.21676610986554</c:v>
                </c:pt>
                <c:pt idx="7186">
                  <c:v>3.0585347261260698</c:v>
                </c:pt>
                <c:pt idx="7187">
                  <c:v>5.5922749330575101</c:v>
                </c:pt>
                <c:pt idx="7188">
                  <c:v>0.592902621465349</c:v>
                </c:pt>
                <c:pt idx="7189">
                  <c:v>2.6379187805619599</c:v>
                </c:pt>
                <c:pt idx="7190">
                  <c:v>6.4078266107167403</c:v>
                </c:pt>
                <c:pt idx="7191">
                  <c:v>4.3231598170249903</c:v>
                </c:pt>
                <c:pt idx="7192">
                  <c:v>2.1628460467505102</c:v>
                </c:pt>
                <c:pt idx="7193">
                  <c:v>2.4928720544887302</c:v>
                </c:pt>
                <c:pt idx="7194">
                  <c:v>3.39815285315817</c:v>
                </c:pt>
                <c:pt idx="7195">
                  <c:v>2.71079550867527</c:v>
                </c:pt>
                <c:pt idx="7196">
                  <c:v>2.9651180793763299</c:v>
                </c:pt>
                <c:pt idx="7197">
                  <c:v>2.3654044346490499</c:v>
                </c:pt>
                <c:pt idx="7198">
                  <c:v>3.03365789731326</c:v>
                </c:pt>
                <c:pt idx="7199">
                  <c:v>5.7446726706964801</c:v>
                </c:pt>
                <c:pt idx="7200">
                  <c:v>6.7337731978079303</c:v>
                </c:pt>
                <c:pt idx="7201">
                  <c:v>-0.380225284120639</c:v>
                </c:pt>
                <c:pt idx="7202">
                  <c:v>5.4920202608117101</c:v>
                </c:pt>
                <c:pt idx="7203">
                  <c:v>3.4154944092348898</c:v>
                </c:pt>
                <c:pt idx="7204">
                  <c:v>2.2451992766061601</c:v>
                </c:pt>
                <c:pt idx="7205">
                  <c:v>0.95229984141534096</c:v>
                </c:pt>
                <c:pt idx="7206">
                  <c:v>4.5596174423715103</c:v>
                </c:pt>
                <c:pt idx="7207">
                  <c:v>5.4022380587603003</c:v>
                </c:pt>
                <c:pt idx="7208">
                  <c:v>1.3326722112650899</c:v>
                </c:pt>
                <c:pt idx="7209">
                  <c:v>3.0321531536902002</c:v>
                </c:pt>
                <c:pt idx="7210">
                  <c:v>0.27782685275651597</c:v>
                </c:pt>
                <c:pt idx="7211">
                  <c:v>3.15934302996087</c:v>
                </c:pt>
                <c:pt idx="7212">
                  <c:v>0.88516342054429298</c:v>
                </c:pt>
                <c:pt idx="7213">
                  <c:v>2.9501848882345101</c:v>
                </c:pt>
                <c:pt idx="7214">
                  <c:v>5.9928325490685097</c:v>
                </c:pt>
                <c:pt idx="7215">
                  <c:v>0.43053953053069799</c:v>
                </c:pt>
                <c:pt idx="7216">
                  <c:v>6.5511941280222201</c:v>
                </c:pt>
                <c:pt idx="7217">
                  <c:v>0.95439748104956701</c:v>
                </c:pt>
                <c:pt idx="7218">
                  <c:v>4.7627499756812997</c:v>
                </c:pt>
                <c:pt idx="7219">
                  <c:v>0.73351810200915701</c:v>
                </c:pt>
                <c:pt idx="7220">
                  <c:v>0.39557401592326702</c:v>
                </c:pt>
                <c:pt idx="7221">
                  <c:v>0.69393744329526597</c:v>
                </c:pt>
                <c:pt idx="7222">
                  <c:v>0.39045080181323999</c:v>
                </c:pt>
                <c:pt idx="7223">
                  <c:v>1.7699912236439701</c:v>
                </c:pt>
                <c:pt idx="7224">
                  <c:v>0.58626450785932605</c:v>
                </c:pt>
                <c:pt idx="7225">
                  <c:v>7.4412601584911295E-2</c:v>
                </c:pt>
                <c:pt idx="7226">
                  <c:v>-9.5842541203380899E-2</c:v>
                </c:pt>
                <c:pt idx="7227">
                  <c:v>2.57099025607857</c:v>
                </c:pt>
                <c:pt idx="7228">
                  <c:v>2.8045812819190501</c:v>
                </c:pt>
                <c:pt idx="7229">
                  <c:v>2.8829021272506199</c:v>
                </c:pt>
                <c:pt idx="7230">
                  <c:v>3.22853408223515</c:v>
                </c:pt>
                <c:pt idx="7231">
                  <c:v>0.33260838513832702</c:v>
                </c:pt>
                <c:pt idx="7232">
                  <c:v>4.2028785996135198</c:v>
                </c:pt>
                <c:pt idx="7233">
                  <c:v>2.8953589862792399</c:v>
                </c:pt>
                <c:pt idx="7234">
                  <c:v>-0.38996459344351497</c:v>
                </c:pt>
                <c:pt idx="7235">
                  <c:v>4.4509386461859597</c:v>
                </c:pt>
                <c:pt idx="7236">
                  <c:v>-1.69950146382575</c:v>
                </c:pt>
                <c:pt idx="7237">
                  <c:v>3.1432453169714698</c:v>
                </c:pt>
                <c:pt idx="7238">
                  <c:v>0.73789240391469302</c:v>
                </c:pt>
                <c:pt idx="7239">
                  <c:v>2.7663986109897198</c:v>
                </c:pt>
                <c:pt idx="7240">
                  <c:v>5.1575844560691602</c:v>
                </c:pt>
                <c:pt idx="7241">
                  <c:v>3.1113752258438701</c:v>
                </c:pt>
                <c:pt idx="7242">
                  <c:v>3.73399202391056</c:v>
                </c:pt>
                <c:pt idx="7243">
                  <c:v>-0.71478725196790005</c:v>
                </c:pt>
                <c:pt idx="7244">
                  <c:v>3.4955067987255202</c:v>
                </c:pt>
                <c:pt idx="7245">
                  <c:v>5.5880139051277098</c:v>
                </c:pt>
                <c:pt idx="7246">
                  <c:v>4.0460018250593599</c:v>
                </c:pt>
                <c:pt idx="7247">
                  <c:v>5.18072934091101</c:v>
                </c:pt>
                <c:pt idx="7248">
                  <c:v>1.5973005283919799</c:v>
                </c:pt>
                <c:pt idx="7249">
                  <c:v>5.2746059849753397</c:v>
                </c:pt>
                <c:pt idx="7250">
                  <c:v>2.8618952098040098</c:v>
                </c:pt>
                <c:pt idx="7251">
                  <c:v>2.8925141440823299</c:v>
                </c:pt>
                <c:pt idx="7252">
                  <c:v>4.9931195487499798</c:v>
                </c:pt>
                <c:pt idx="7253">
                  <c:v>2.8328040077893699</c:v>
                </c:pt>
                <c:pt idx="7254">
                  <c:v>3.3242951642533098</c:v>
                </c:pt>
                <c:pt idx="7255">
                  <c:v>1.7749618927750701</c:v>
                </c:pt>
                <c:pt idx="7256">
                  <c:v>2.8663801640404598</c:v>
                </c:pt>
                <c:pt idx="7257">
                  <c:v>-0.52555496309542504</c:v>
                </c:pt>
                <c:pt idx="7258">
                  <c:v>0.17316738631449899</c:v>
                </c:pt>
                <c:pt idx="7259">
                  <c:v>6.1807080422023697</c:v>
                </c:pt>
                <c:pt idx="7260">
                  <c:v>0.54145357700264096</c:v>
                </c:pt>
                <c:pt idx="7261">
                  <c:v>6.1737993733290502</c:v>
                </c:pt>
                <c:pt idx="7262">
                  <c:v>3.06686947090693</c:v>
                </c:pt>
                <c:pt idx="7263">
                  <c:v>1.0738888013885</c:v>
                </c:pt>
                <c:pt idx="7264">
                  <c:v>5.1620306908379199</c:v>
                </c:pt>
                <c:pt idx="7265">
                  <c:v>3.82070399824324</c:v>
                </c:pt>
                <c:pt idx="7266">
                  <c:v>0.63120272263497901</c:v>
                </c:pt>
                <c:pt idx="7267">
                  <c:v>0.69690999599733605</c:v>
                </c:pt>
                <c:pt idx="7268">
                  <c:v>0.48247128842728398</c:v>
                </c:pt>
                <c:pt idx="7269">
                  <c:v>0.49010955951399898</c:v>
                </c:pt>
                <c:pt idx="7270">
                  <c:v>3.1644861125566499</c:v>
                </c:pt>
                <c:pt idx="7271">
                  <c:v>2.1465705214724502</c:v>
                </c:pt>
                <c:pt idx="7272">
                  <c:v>7.4308367601496901</c:v>
                </c:pt>
                <c:pt idx="7273">
                  <c:v>2.6617517625957801</c:v>
                </c:pt>
                <c:pt idx="7274">
                  <c:v>0.66870818351988204</c:v>
                </c:pt>
                <c:pt idx="7275">
                  <c:v>4.3002688451349904</c:v>
                </c:pt>
                <c:pt idx="7276">
                  <c:v>-2.38138550497629</c:v>
                </c:pt>
                <c:pt idx="7277">
                  <c:v>0.46704215635775498</c:v>
                </c:pt>
                <c:pt idx="7278">
                  <c:v>1.97264287149943</c:v>
                </c:pt>
                <c:pt idx="7279">
                  <c:v>3.6865946909719698</c:v>
                </c:pt>
                <c:pt idx="7280">
                  <c:v>3.0133644827867898</c:v>
                </c:pt>
                <c:pt idx="7281">
                  <c:v>1.75768100802642</c:v>
                </c:pt>
                <c:pt idx="7282">
                  <c:v>4.4130143367934496</c:v>
                </c:pt>
                <c:pt idx="7283">
                  <c:v>0.47712571434034301</c:v>
                </c:pt>
                <c:pt idx="7284">
                  <c:v>2.65688169189053</c:v>
                </c:pt>
                <c:pt idx="7285">
                  <c:v>5.7911167975974696</c:v>
                </c:pt>
                <c:pt idx="7286">
                  <c:v>0.60309265945063295</c:v>
                </c:pt>
                <c:pt idx="7287">
                  <c:v>-0.25512370490368202</c:v>
                </c:pt>
                <c:pt idx="7288">
                  <c:v>5.3743428644308198</c:v>
                </c:pt>
                <c:pt idx="7289">
                  <c:v>5.2810743944307701</c:v>
                </c:pt>
                <c:pt idx="7290">
                  <c:v>7.7088069856022701</c:v>
                </c:pt>
                <c:pt idx="7291">
                  <c:v>2.9042020425180302</c:v>
                </c:pt>
                <c:pt idx="7292">
                  <c:v>0.18096738789098599</c:v>
                </c:pt>
                <c:pt idx="7293">
                  <c:v>2.9320134691559501</c:v>
                </c:pt>
                <c:pt idx="7294">
                  <c:v>5.7055938007036504</c:v>
                </c:pt>
                <c:pt idx="7295">
                  <c:v>5.7760930459346396</c:v>
                </c:pt>
                <c:pt idx="7296">
                  <c:v>0.60796584336499904</c:v>
                </c:pt>
                <c:pt idx="7297">
                  <c:v>6.2941277923600403</c:v>
                </c:pt>
                <c:pt idx="7298">
                  <c:v>0.70183008272115799</c:v>
                </c:pt>
                <c:pt idx="7299">
                  <c:v>-0.472725070242205</c:v>
                </c:pt>
                <c:pt idx="7300">
                  <c:v>2.5093413572608898</c:v>
                </c:pt>
                <c:pt idx="7301">
                  <c:v>6.6675798920670903</c:v>
                </c:pt>
                <c:pt idx="7302">
                  <c:v>1.9413671560855099</c:v>
                </c:pt>
                <c:pt idx="7303">
                  <c:v>2.6150436996147501</c:v>
                </c:pt>
                <c:pt idx="7304">
                  <c:v>1.89744409949183</c:v>
                </c:pt>
                <c:pt idx="7305">
                  <c:v>-0.76446738414917403</c:v>
                </c:pt>
                <c:pt idx="7306">
                  <c:v>5.6578829807301698</c:v>
                </c:pt>
                <c:pt idx="7307">
                  <c:v>1.5772365219828799</c:v>
                </c:pt>
                <c:pt idx="7308">
                  <c:v>2.9912244182088901</c:v>
                </c:pt>
                <c:pt idx="7309">
                  <c:v>3.7138277684032799</c:v>
                </c:pt>
                <c:pt idx="7310">
                  <c:v>2.8939828522525599</c:v>
                </c:pt>
                <c:pt idx="7311">
                  <c:v>3.0290580021953502</c:v>
                </c:pt>
                <c:pt idx="7312">
                  <c:v>0.78407782668833603</c:v>
                </c:pt>
                <c:pt idx="7313">
                  <c:v>5.6539132859790104</c:v>
                </c:pt>
                <c:pt idx="7314">
                  <c:v>3.30361460341441</c:v>
                </c:pt>
                <c:pt idx="7315">
                  <c:v>0.74809930268259395</c:v>
                </c:pt>
                <c:pt idx="7316">
                  <c:v>0.83972103816584098</c:v>
                </c:pt>
                <c:pt idx="7317">
                  <c:v>-0.87044657701636896</c:v>
                </c:pt>
                <c:pt idx="7318">
                  <c:v>1.6650514608728899</c:v>
                </c:pt>
                <c:pt idx="7319">
                  <c:v>2.6773517047818398</c:v>
                </c:pt>
                <c:pt idx="7320">
                  <c:v>3.9484798659209299</c:v>
                </c:pt>
                <c:pt idx="7321">
                  <c:v>-2.2122357512635</c:v>
                </c:pt>
                <c:pt idx="7322">
                  <c:v>2.8155982378069901</c:v>
                </c:pt>
                <c:pt idx="7323">
                  <c:v>2.38664326100406</c:v>
                </c:pt>
                <c:pt idx="7324">
                  <c:v>6.2925524482106203</c:v>
                </c:pt>
                <c:pt idx="7325">
                  <c:v>2.64722600316711</c:v>
                </c:pt>
                <c:pt idx="7326">
                  <c:v>0.168361231958364</c:v>
                </c:pt>
                <c:pt idx="7327">
                  <c:v>-1.53534747206692</c:v>
                </c:pt>
                <c:pt idx="7328">
                  <c:v>6.9572156592971099</c:v>
                </c:pt>
                <c:pt idx="7329">
                  <c:v>3.0096915363308798</c:v>
                </c:pt>
                <c:pt idx="7330">
                  <c:v>0.47227215403130302</c:v>
                </c:pt>
                <c:pt idx="7331">
                  <c:v>2.4507908958236899</c:v>
                </c:pt>
                <c:pt idx="7332">
                  <c:v>1.58287197449099</c:v>
                </c:pt>
                <c:pt idx="7333">
                  <c:v>0.47573007003458101</c:v>
                </c:pt>
                <c:pt idx="7334">
                  <c:v>-0.64336828282686398</c:v>
                </c:pt>
                <c:pt idx="7335">
                  <c:v>7.4189000077229803</c:v>
                </c:pt>
                <c:pt idx="7336">
                  <c:v>5.2514905260713602</c:v>
                </c:pt>
                <c:pt idx="7337">
                  <c:v>1.39851996921097</c:v>
                </c:pt>
                <c:pt idx="7338">
                  <c:v>1.1047630821473899</c:v>
                </c:pt>
                <c:pt idx="7339">
                  <c:v>0.46226087424519502</c:v>
                </c:pt>
                <c:pt idx="7340">
                  <c:v>4.0745260026767403</c:v>
                </c:pt>
                <c:pt idx="7341">
                  <c:v>0.167304896341996</c:v>
                </c:pt>
                <c:pt idx="7342">
                  <c:v>2.4874307484884102</c:v>
                </c:pt>
                <c:pt idx="7343">
                  <c:v>2.68474418511249</c:v>
                </c:pt>
                <c:pt idx="7344">
                  <c:v>2.5228879206167201</c:v>
                </c:pt>
                <c:pt idx="7345">
                  <c:v>0.99947474911184697</c:v>
                </c:pt>
                <c:pt idx="7346">
                  <c:v>2.6789487993586598</c:v>
                </c:pt>
                <c:pt idx="7347">
                  <c:v>5.1952625618584101</c:v>
                </c:pt>
                <c:pt idx="7348">
                  <c:v>2.9105835455814999</c:v>
                </c:pt>
                <c:pt idx="7349">
                  <c:v>3.5481603320419599</c:v>
                </c:pt>
                <c:pt idx="7350">
                  <c:v>1.3188122371191999</c:v>
                </c:pt>
                <c:pt idx="7351">
                  <c:v>1.8676152708062499</c:v>
                </c:pt>
                <c:pt idx="7352">
                  <c:v>2.8369662273560601</c:v>
                </c:pt>
                <c:pt idx="7353">
                  <c:v>0.17550830512000701</c:v>
                </c:pt>
                <c:pt idx="7354">
                  <c:v>6.0212366051728301</c:v>
                </c:pt>
                <c:pt idx="7355">
                  <c:v>2.86509312009846</c:v>
                </c:pt>
                <c:pt idx="7356">
                  <c:v>0.50456518277864404</c:v>
                </c:pt>
                <c:pt idx="7357">
                  <c:v>1.33731970056859</c:v>
                </c:pt>
                <c:pt idx="7358">
                  <c:v>-0.22531354219009</c:v>
                </c:pt>
                <c:pt idx="7359">
                  <c:v>1.0720017545760201</c:v>
                </c:pt>
                <c:pt idx="7360">
                  <c:v>0.74298518146924397</c:v>
                </c:pt>
                <c:pt idx="7361">
                  <c:v>5.1096109880153504</c:v>
                </c:pt>
                <c:pt idx="7362">
                  <c:v>0.95737237615207504</c:v>
                </c:pt>
                <c:pt idx="7363">
                  <c:v>6.2919575580851701</c:v>
                </c:pt>
                <c:pt idx="7364">
                  <c:v>2.88169752742201</c:v>
                </c:pt>
                <c:pt idx="7365">
                  <c:v>-0.28169761968742102</c:v>
                </c:pt>
                <c:pt idx="7366">
                  <c:v>3.0030829966383701</c:v>
                </c:pt>
                <c:pt idx="7367">
                  <c:v>0.53329926690210605</c:v>
                </c:pt>
                <c:pt idx="7368">
                  <c:v>5.7863973221335598</c:v>
                </c:pt>
                <c:pt idx="7369">
                  <c:v>3.5100723953964001</c:v>
                </c:pt>
                <c:pt idx="7370">
                  <c:v>0.117953951235821</c:v>
                </c:pt>
                <c:pt idx="7371">
                  <c:v>4.1339300092544402</c:v>
                </c:pt>
                <c:pt idx="7372">
                  <c:v>2.9239033586706999</c:v>
                </c:pt>
                <c:pt idx="7373">
                  <c:v>-1.5015956261237799</c:v>
                </c:pt>
                <c:pt idx="7374">
                  <c:v>5.5295718060335304</c:v>
                </c:pt>
                <c:pt idx="7375">
                  <c:v>2.0874421560274099</c:v>
                </c:pt>
                <c:pt idx="7376">
                  <c:v>5.2276598040935296</c:v>
                </c:pt>
                <c:pt idx="7377">
                  <c:v>0.43956180938689998</c:v>
                </c:pt>
                <c:pt idx="7378">
                  <c:v>2.8978323636484098</c:v>
                </c:pt>
                <c:pt idx="7379">
                  <c:v>5.3813556009233103</c:v>
                </c:pt>
                <c:pt idx="7380">
                  <c:v>6.1729977435063299</c:v>
                </c:pt>
                <c:pt idx="7381">
                  <c:v>1.2243214241672999</c:v>
                </c:pt>
                <c:pt idx="7382">
                  <c:v>1.5670957403508801</c:v>
                </c:pt>
                <c:pt idx="7383">
                  <c:v>2.40079544945573</c:v>
                </c:pt>
                <c:pt idx="7384">
                  <c:v>3.7210203902713599</c:v>
                </c:pt>
                <c:pt idx="7385">
                  <c:v>0.51683870372243401</c:v>
                </c:pt>
                <c:pt idx="7386">
                  <c:v>2.4978826653588899</c:v>
                </c:pt>
                <c:pt idx="7387">
                  <c:v>0.97987043094386805</c:v>
                </c:pt>
                <c:pt idx="7388">
                  <c:v>2.1733797145804101</c:v>
                </c:pt>
                <c:pt idx="7389">
                  <c:v>3.6355607663842902</c:v>
                </c:pt>
                <c:pt idx="7390">
                  <c:v>2.4483230718952802</c:v>
                </c:pt>
                <c:pt idx="7391">
                  <c:v>3.4406921588171202</c:v>
                </c:pt>
                <c:pt idx="7392">
                  <c:v>3.28477331342653</c:v>
                </c:pt>
                <c:pt idx="7393">
                  <c:v>3.1657861576482298</c:v>
                </c:pt>
                <c:pt idx="7394">
                  <c:v>3.9011698058767901</c:v>
                </c:pt>
                <c:pt idx="7395">
                  <c:v>1.0356927090974299</c:v>
                </c:pt>
                <c:pt idx="7396">
                  <c:v>2.9545617232198</c:v>
                </c:pt>
                <c:pt idx="7397">
                  <c:v>6.0167659411130296</c:v>
                </c:pt>
                <c:pt idx="7398">
                  <c:v>-0.24267292300427301</c:v>
                </c:pt>
                <c:pt idx="7399">
                  <c:v>2.8885004262088598</c:v>
                </c:pt>
                <c:pt idx="7400">
                  <c:v>3.0663861181315899</c:v>
                </c:pt>
                <c:pt idx="7401">
                  <c:v>5.8841773327638203</c:v>
                </c:pt>
                <c:pt idx="7402">
                  <c:v>0.66375477966815399</c:v>
                </c:pt>
                <c:pt idx="7403">
                  <c:v>4.5137927663844302</c:v>
                </c:pt>
                <c:pt idx="7404">
                  <c:v>3.0261417170758702</c:v>
                </c:pt>
                <c:pt idx="7405">
                  <c:v>-1.9428349767277699</c:v>
                </c:pt>
                <c:pt idx="7406">
                  <c:v>0.68403422792351698</c:v>
                </c:pt>
                <c:pt idx="7407">
                  <c:v>0.53056843911352103</c:v>
                </c:pt>
                <c:pt idx="7408">
                  <c:v>0.86744114932976502</c:v>
                </c:pt>
                <c:pt idx="7409">
                  <c:v>-0.77268551325267498</c:v>
                </c:pt>
                <c:pt idx="7410">
                  <c:v>2.6653504188366401</c:v>
                </c:pt>
                <c:pt idx="7411">
                  <c:v>6.3838636953228401E-3</c:v>
                </c:pt>
                <c:pt idx="7412">
                  <c:v>1.16251944834739</c:v>
                </c:pt>
                <c:pt idx="7413">
                  <c:v>2.9137040705191302</c:v>
                </c:pt>
                <c:pt idx="7414">
                  <c:v>1.75379336910649</c:v>
                </c:pt>
                <c:pt idx="7415">
                  <c:v>3.41489466452673</c:v>
                </c:pt>
                <c:pt idx="7416">
                  <c:v>0.56121739452118002</c:v>
                </c:pt>
                <c:pt idx="7417">
                  <c:v>5.1889955167687303</c:v>
                </c:pt>
                <c:pt idx="7418">
                  <c:v>2.03419486553295</c:v>
                </c:pt>
                <c:pt idx="7419">
                  <c:v>4.1684715916044501</c:v>
                </c:pt>
                <c:pt idx="7420">
                  <c:v>5.39095243242227</c:v>
                </c:pt>
                <c:pt idx="7421">
                  <c:v>1.0128280333351001</c:v>
                </c:pt>
                <c:pt idx="7422">
                  <c:v>0.64360379735022699</c:v>
                </c:pt>
                <c:pt idx="7423">
                  <c:v>2.21977263480303</c:v>
                </c:pt>
                <c:pt idx="7424">
                  <c:v>2.5847417883108501</c:v>
                </c:pt>
                <c:pt idx="7425">
                  <c:v>3.2392036963323898</c:v>
                </c:pt>
                <c:pt idx="7426">
                  <c:v>7.4116096396116804</c:v>
                </c:pt>
                <c:pt idx="7427">
                  <c:v>5.2800806360847501</c:v>
                </c:pt>
                <c:pt idx="7428">
                  <c:v>4.9587469354394198</c:v>
                </c:pt>
                <c:pt idx="7429">
                  <c:v>2.8869491747973401</c:v>
                </c:pt>
                <c:pt idx="7430">
                  <c:v>2.2029849385925302</c:v>
                </c:pt>
                <c:pt idx="7431">
                  <c:v>4.8398226614059503</c:v>
                </c:pt>
                <c:pt idx="7432">
                  <c:v>3.30161078146409</c:v>
                </c:pt>
                <c:pt idx="7433">
                  <c:v>5.1917471334284304</c:v>
                </c:pt>
                <c:pt idx="7434">
                  <c:v>0.60495648883979503</c:v>
                </c:pt>
                <c:pt idx="7435">
                  <c:v>0.88215108751066895</c:v>
                </c:pt>
                <c:pt idx="7436">
                  <c:v>4.3602376066030404</c:v>
                </c:pt>
                <c:pt idx="7437">
                  <c:v>0.47922981131798298</c:v>
                </c:pt>
                <c:pt idx="7438">
                  <c:v>6.0677507179152403</c:v>
                </c:pt>
                <c:pt idx="7439">
                  <c:v>7.2114716327922599</c:v>
                </c:pt>
                <c:pt idx="7440">
                  <c:v>1.7189261260028801</c:v>
                </c:pt>
                <c:pt idx="7441">
                  <c:v>3.3797434900355299</c:v>
                </c:pt>
                <c:pt idx="7442">
                  <c:v>2.5899282214774999</c:v>
                </c:pt>
                <c:pt idx="7443">
                  <c:v>6.8395713518200498</c:v>
                </c:pt>
                <c:pt idx="7444">
                  <c:v>4.6050993287500903</c:v>
                </c:pt>
                <c:pt idx="7445">
                  <c:v>3.96552308255098</c:v>
                </c:pt>
                <c:pt idx="7446">
                  <c:v>6.1068723428624798</c:v>
                </c:pt>
                <c:pt idx="7447">
                  <c:v>2.4362172942154601</c:v>
                </c:pt>
                <c:pt idx="7448">
                  <c:v>5.6553940203553097</c:v>
                </c:pt>
                <c:pt idx="7449">
                  <c:v>7.5851466712432503</c:v>
                </c:pt>
                <c:pt idx="7450">
                  <c:v>2.59686218598205</c:v>
                </c:pt>
                <c:pt idx="7451">
                  <c:v>5.0063384454125499</c:v>
                </c:pt>
                <c:pt idx="7452">
                  <c:v>2.06020996044077</c:v>
                </c:pt>
                <c:pt idx="7453">
                  <c:v>5.73543818771509</c:v>
                </c:pt>
                <c:pt idx="7454">
                  <c:v>3.2016419515166499</c:v>
                </c:pt>
                <c:pt idx="7455">
                  <c:v>4.8961948777992301</c:v>
                </c:pt>
                <c:pt idx="7456">
                  <c:v>1.8070410008561599</c:v>
                </c:pt>
                <c:pt idx="7457">
                  <c:v>3.5746747149590399</c:v>
                </c:pt>
                <c:pt idx="7458">
                  <c:v>0.71658819833019505</c:v>
                </c:pt>
                <c:pt idx="7459">
                  <c:v>4.8691163453214799</c:v>
                </c:pt>
                <c:pt idx="7460">
                  <c:v>2.8965629404271098</c:v>
                </c:pt>
                <c:pt idx="7461">
                  <c:v>1.0937011674989301</c:v>
                </c:pt>
                <c:pt idx="7462">
                  <c:v>0.316710703747837</c:v>
                </c:pt>
                <c:pt idx="7463">
                  <c:v>1.8153921558188999</c:v>
                </c:pt>
                <c:pt idx="7464">
                  <c:v>1.66891614339488</c:v>
                </c:pt>
                <c:pt idx="7465">
                  <c:v>3.0591049976110298</c:v>
                </c:pt>
                <c:pt idx="7466">
                  <c:v>5.0406442794718096</c:v>
                </c:pt>
                <c:pt idx="7467">
                  <c:v>4.63517925058005</c:v>
                </c:pt>
                <c:pt idx="7468">
                  <c:v>1.7718061251067101</c:v>
                </c:pt>
                <c:pt idx="7469">
                  <c:v>1.80086284660785</c:v>
                </c:pt>
                <c:pt idx="7470">
                  <c:v>2.6446862903028601</c:v>
                </c:pt>
                <c:pt idx="7471">
                  <c:v>2.4855563907693901</c:v>
                </c:pt>
                <c:pt idx="7472">
                  <c:v>3.4005514879278</c:v>
                </c:pt>
                <c:pt idx="7473">
                  <c:v>3.46826390074414</c:v>
                </c:pt>
                <c:pt idx="7474">
                  <c:v>3.4580211464194499</c:v>
                </c:pt>
                <c:pt idx="7475">
                  <c:v>4.6681307124743396</c:v>
                </c:pt>
                <c:pt idx="7476">
                  <c:v>-0.39577012372652298</c:v>
                </c:pt>
                <c:pt idx="7477">
                  <c:v>5.13571251774251</c:v>
                </c:pt>
                <c:pt idx="7478">
                  <c:v>-1.13589886108057</c:v>
                </c:pt>
                <c:pt idx="7479">
                  <c:v>4.9580100371685001</c:v>
                </c:pt>
                <c:pt idx="7480">
                  <c:v>2.49079562664696</c:v>
                </c:pt>
                <c:pt idx="7481">
                  <c:v>-1.1706558537174101</c:v>
                </c:pt>
                <c:pt idx="7482">
                  <c:v>2.6801183156468702</c:v>
                </c:pt>
                <c:pt idx="7483">
                  <c:v>5.51568139624327</c:v>
                </c:pt>
                <c:pt idx="7484">
                  <c:v>7.9357492252339501</c:v>
                </c:pt>
                <c:pt idx="7485">
                  <c:v>2.9437009455120799</c:v>
                </c:pt>
                <c:pt idx="7486">
                  <c:v>3.6395437412900602</c:v>
                </c:pt>
                <c:pt idx="7487">
                  <c:v>6.2442840082148399</c:v>
                </c:pt>
                <c:pt idx="7488">
                  <c:v>2.9724298758260601</c:v>
                </c:pt>
                <c:pt idx="7489">
                  <c:v>5.0909642471441199</c:v>
                </c:pt>
                <c:pt idx="7490">
                  <c:v>5.8155885773407903</c:v>
                </c:pt>
                <c:pt idx="7491">
                  <c:v>5.2874566988016101</c:v>
                </c:pt>
                <c:pt idx="7492">
                  <c:v>7.3290919910435397</c:v>
                </c:pt>
                <c:pt idx="7493">
                  <c:v>3.4015607923370199</c:v>
                </c:pt>
                <c:pt idx="7494">
                  <c:v>0.32356174720528003</c:v>
                </c:pt>
                <c:pt idx="7495">
                  <c:v>3.87091759909227</c:v>
                </c:pt>
                <c:pt idx="7496">
                  <c:v>5.2634514339054199</c:v>
                </c:pt>
                <c:pt idx="7497">
                  <c:v>0.57159756412954599</c:v>
                </c:pt>
                <c:pt idx="7498">
                  <c:v>2.7594466715612902</c:v>
                </c:pt>
                <c:pt idx="7499">
                  <c:v>2.583411525751</c:v>
                </c:pt>
                <c:pt idx="7500">
                  <c:v>4.27166653013734</c:v>
                </c:pt>
                <c:pt idx="7501">
                  <c:v>0.48685300034982998</c:v>
                </c:pt>
                <c:pt idx="7502">
                  <c:v>0.62480636954215996</c:v>
                </c:pt>
                <c:pt idx="7503">
                  <c:v>3.00135989742137</c:v>
                </c:pt>
                <c:pt idx="7504">
                  <c:v>4.7430405815637497</c:v>
                </c:pt>
                <c:pt idx="7505">
                  <c:v>5.5172013370805804</c:v>
                </c:pt>
                <c:pt idx="7506">
                  <c:v>3.6468444763485399</c:v>
                </c:pt>
                <c:pt idx="7507">
                  <c:v>-0.42978019308370302</c:v>
                </c:pt>
                <c:pt idx="7508">
                  <c:v>4.7852046271816002</c:v>
                </c:pt>
                <c:pt idx="7509">
                  <c:v>7.4124593392608702</c:v>
                </c:pt>
                <c:pt idx="7510">
                  <c:v>4.8170240954001704</c:v>
                </c:pt>
                <c:pt idx="7511">
                  <c:v>5.37326923805362</c:v>
                </c:pt>
                <c:pt idx="7512">
                  <c:v>1.9915002104692701</c:v>
                </c:pt>
                <c:pt idx="7513">
                  <c:v>1.7038391825144901</c:v>
                </c:pt>
                <c:pt idx="7514">
                  <c:v>0.57695025347847395</c:v>
                </c:pt>
                <c:pt idx="7515">
                  <c:v>6.5685199349823797</c:v>
                </c:pt>
                <c:pt idx="7516">
                  <c:v>4.78433326756676</c:v>
                </c:pt>
                <c:pt idx="7517">
                  <c:v>3.84232388317964</c:v>
                </c:pt>
                <c:pt idx="7518">
                  <c:v>5.4273420362256104</c:v>
                </c:pt>
                <c:pt idx="7519">
                  <c:v>0.36966520625772697</c:v>
                </c:pt>
                <c:pt idx="7520">
                  <c:v>0.93090663849417099</c:v>
                </c:pt>
                <c:pt idx="7521">
                  <c:v>-1.3176670638258701</c:v>
                </c:pt>
                <c:pt idx="7522">
                  <c:v>5.6522676327299601</c:v>
                </c:pt>
                <c:pt idx="7523">
                  <c:v>-0.51811898952501201</c:v>
                </c:pt>
                <c:pt idx="7524">
                  <c:v>2.7868549513319998</c:v>
                </c:pt>
                <c:pt idx="7525">
                  <c:v>2.5120035216202501</c:v>
                </c:pt>
                <c:pt idx="7526">
                  <c:v>4.1698301448510398</c:v>
                </c:pt>
                <c:pt idx="7527">
                  <c:v>0.87246985579529002</c:v>
                </c:pt>
                <c:pt idx="7528">
                  <c:v>-1.07239199990837</c:v>
                </c:pt>
                <c:pt idx="7529">
                  <c:v>1.4047698166624201</c:v>
                </c:pt>
                <c:pt idx="7530">
                  <c:v>2.88998491250157</c:v>
                </c:pt>
                <c:pt idx="7531">
                  <c:v>2.1285261495100798</c:v>
                </c:pt>
                <c:pt idx="7532">
                  <c:v>4.1240966831545798</c:v>
                </c:pt>
                <c:pt idx="7533">
                  <c:v>6.8424045183550497E-2</c:v>
                </c:pt>
                <c:pt idx="7534">
                  <c:v>5.4525886615010499</c:v>
                </c:pt>
                <c:pt idx="7535">
                  <c:v>5.2110059719161299</c:v>
                </c:pt>
                <c:pt idx="7536">
                  <c:v>7.8282501948734504</c:v>
                </c:pt>
                <c:pt idx="7537">
                  <c:v>0.60674596715621298</c:v>
                </c:pt>
                <c:pt idx="7538">
                  <c:v>5.2877404155158301</c:v>
                </c:pt>
                <c:pt idx="7539">
                  <c:v>5.4094522676822603</c:v>
                </c:pt>
                <c:pt idx="7540">
                  <c:v>1.38518067748638</c:v>
                </c:pt>
                <c:pt idx="7541">
                  <c:v>1.34082473294307</c:v>
                </c:pt>
                <c:pt idx="7542">
                  <c:v>6.1371711057943603</c:v>
                </c:pt>
                <c:pt idx="7543">
                  <c:v>0.33599931751155498</c:v>
                </c:pt>
                <c:pt idx="7544">
                  <c:v>2.9778437206759101</c:v>
                </c:pt>
                <c:pt idx="7545">
                  <c:v>3.3189988099573799</c:v>
                </c:pt>
                <c:pt idx="7546">
                  <c:v>5.4476953674827504</c:v>
                </c:pt>
                <c:pt idx="7547">
                  <c:v>-1.2469706736222199</c:v>
                </c:pt>
                <c:pt idx="7548">
                  <c:v>1.9827733826803899</c:v>
                </c:pt>
                <c:pt idx="7549">
                  <c:v>1.5518444880395099</c:v>
                </c:pt>
                <c:pt idx="7550">
                  <c:v>1.28722108708335</c:v>
                </c:pt>
                <c:pt idx="7551">
                  <c:v>-0.149555168871609</c:v>
                </c:pt>
                <c:pt idx="7552">
                  <c:v>6.1230988117695899</c:v>
                </c:pt>
                <c:pt idx="7553">
                  <c:v>3.6904421458107102</c:v>
                </c:pt>
                <c:pt idx="7554">
                  <c:v>-0.73560970057404995</c:v>
                </c:pt>
                <c:pt idx="7555">
                  <c:v>3.74698096895077</c:v>
                </c:pt>
                <c:pt idx="7556">
                  <c:v>6.5110957980459396</c:v>
                </c:pt>
                <c:pt idx="7557">
                  <c:v>2.8503443223228802</c:v>
                </c:pt>
                <c:pt idx="7558">
                  <c:v>3.4871540773422498</c:v>
                </c:pt>
                <c:pt idx="7559">
                  <c:v>-1.71397088058092</c:v>
                </c:pt>
                <c:pt idx="7560">
                  <c:v>6.1648448228501698</c:v>
                </c:pt>
                <c:pt idx="7561">
                  <c:v>2.8048566763012599</c:v>
                </c:pt>
                <c:pt idx="7562">
                  <c:v>0.375054834367754</c:v>
                </c:pt>
                <c:pt idx="7563">
                  <c:v>4.20336409582423</c:v>
                </c:pt>
                <c:pt idx="7564">
                  <c:v>4.3402056649945298</c:v>
                </c:pt>
                <c:pt idx="7565">
                  <c:v>0.85693595178468596</c:v>
                </c:pt>
                <c:pt idx="7566">
                  <c:v>2.3146137675058198</c:v>
                </c:pt>
                <c:pt idx="7567">
                  <c:v>2.6075065093916598</c:v>
                </c:pt>
                <c:pt idx="7568">
                  <c:v>5.3249984180481604</c:v>
                </c:pt>
                <c:pt idx="7569">
                  <c:v>0.509718124323012</c:v>
                </c:pt>
                <c:pt idx="7570">
                  <c:v>2.82794082300284</c:v>
                </c:pt>
                <c:pt idx="7571">
                  <c:v>8.7350866508480701E-2</c:v>
                </c:pt>
                <c:pt idx="7572">
                  <c:v>2.8537888295595302</c:v>
                </c:pt>
                <c:pt idx="7573">
                  <c:v>5.1449077386618303</c:v>
                </c:pt>
                <c:pt idx="7574">
                  <c:v>5.2334222559947898</c:v>
                </c:pt>
                <c:pt idx="7575">
                  <c:v>1.9134230897309199</c:v>
                </c:pt>
                <c:pt idx="7576">
                  <c:v>0.29490515662977002</c:v>
                </c:pt>
                <c:pt idx="7577">
                  <c:v>-0.96305998374744695</c:v>
                </c:pt>
                <c:pt idx="7578">
                  <c:v>5.0969699334287704</c:v>
                </c:pt>
                <c:pt idx="7579">
                  <c:v>5.6076628158169601</c:v>
                </c:pt>
                <c:pt idx="7580">
                  <c:v>5.38625821650374</c:v>
                </c:pt>
                <c:pt idx="7581">
                  <c:v>1.71496442021115</c:v>
                </c:pt>
                <c:pt idx="7582">
                  <c:v>3.8538724252888499</c:v>
                </c:pt>
                <c:pt idx="7583">
                  <c:v>4.1607970704895898</c:v>
                </c:pt>
                <c:pt idx="7584">
                  <c:v>1.4188785654268199</c:v>
                </c:pt>
                <c:pt idx="7585">
                  <c:v>3.0108914339720001</c:v>
                </c:pt>
                <c:pt idx="7586">
                  <c:v>0.1027215205359</c:v>
                </c:pt>
                <c:pt idx="7587">
                  <c:v>2.95120976419933</c:v>
                </c:pt>
                <c:pt idx="7588">
                  <c:v>-1.7534555337017601</c:v>
                </c:pt>
                <c:pt idx="7589">
                  <c:v>2.03307152307196</c:v>
                </c:pt>
                <c:pt idx="7590">
                  <c:v>0.38808559177559099</c:v>
                </c:pt>
                <c:pt idx="7591">
                  <c:v>2.5114454410482301</c:v>
                </c:pt>
                <c:pt idx="7592">
                  <c:v>3.5480385147767901</c:v>
                </c:pt>
                <c:pt idx="7593">
                  <c:v>5.1345125333468102</c:v>
                </c:pt>
                <c:pt idx="7594">
                  <c:v>2.6929695723711902</c:v>
                </c:pt>
                <c:pt idx="7595">
                  <c:v>3.80680350368505</c:v>
                </c:pt>
                <c:pt idx="7596">
                  <c:v>5.1614633609330403</c:v>
                </c:pt>
                <c:pt idx="7597">
                  <c:v>0.32103533131687101</c:v>
                </c:pt>
                <c:pt idx="7598">
                  <c:v>3.4143146532166599</c:v>
                </c:pt>
                <c:pt idx="7599">
                  <c:v>2.6721078674205399</c:v>
                </c:pt>
                <c:pt idx="7600">
                  <c:v>2.6938474145504498</c:v>
                </c:pt>
                <c:pt idx="7601">
                  <c:v>6.3907922638424202</c:v>
                </c:pt>
                <c:pt idx="7602">
                  <c:v>7.8753120633404601</c:v>
                </c:pt>
                <c:pt idx="7603">
                  <c:v>5.2560978064302102</c:v>
                </c:pt>
                <c:pt idx="7604">
                  <c:v>3.3007841705527401</c:v>
                </c:pt>
                <c:pt idx="7605">
                  <c:v>6.5530535809967896</c:v>
                </c:pt>
                <c:pt idx="7606">
                  <c:v>0.48101498576816698</c:v>
                </c:pt>
                <c:pt idx="7607">
                  <c:v>2.3320193980520498</c:v>
                </c:pt>
                <c:pt idx="7608">
                  <c:v>5.5036805058340699</c:v>
                </c:pt>
                <c:pt idx="7609">
                  <c:v>0.65051454167467604</c:v>
                </c:pt>
                <c:pt idx="7610">
                  <c:v>2.5836648709654102</c:v>
                </c:pt>
                <c:pt idx="7611">
                  <c:v>0.51050672243196504</c:v>
                </c:pt>
                <c:pt idx="7612">
                  <c:v>0.59146071974012604</c:v>
                </c:pt>
                <c:pt idx="7613">
                  <c:v>-7.1178829041955702E-2</c:v>
                </c:pt>
                <c:pt idx="7614">
                  <c:v>3.5644020436414698</c:v>
                </c:pt>
                <c:pt idx="7615">
                  <c:v>3.39470782720776</c:v>
                </c:pt>
                <c:pt idx="7616">
                  <c:v>0.41509607609122601</c:v>
                </c:pt>
                <c:pt idx="7617">
                  <c:v>5.3913509876783197</c:v>
                </c:pt>
                <c:pt idx="7618">
                  <c:v>7.6890725787878296</c:v>
                </c:pt>
                <c:pt idx="7619">
                  <c:v>5.3150218134799703</c:v>
                </c:pt>
                <c:pt idx="7620">
                  <c:v>0.54268140023272204</c:v>
                </c:pt>
                <c:pt idx="7621">
                  <c:v>6.2428578487049</c:v>
                </c:pt>
                <c:pt idx="7622">
                  <c:v>5.4984373092206402</c:v>
                </c:pt>
                <c:pt idx="7623">
                  <c:v>3.4497310920739901</c:v>
                </c:pt>
                <c:pt idx="7624">
                  <c:v>2.98883785700591</c:v>
                </c:pt>
                <c:pt idx="7625">
                  <c:v>6.1838774472061004</c:v>
                </c:pt>
                <c:pt idx="7626">
                  <c:v>0.83895666370274102</c:v>
                </c:pt>
                <c:pt idx="7627">
                  <c:v>0.57895966506892804</c:v>
                </c:pt>
                <c:pt idx="7628">
                  <c:v>1.43828261344101</c:v>
                </c:pt>
                <c:pt idx="7629">
                  <c:v>3.6249721788676901</c:v>
                </c:pt>
                <c:pt idx="7630">
                  <c:v>2.7009448701988901</c:v>
                </c:pt>
                <c:pt idx="7631">
                  <c:v>3.2672903017549899</c:v>
                </c:pt>
                <c:pt idx="7632">
                  <c:v>2.6637381207787199</c:v>
                </c:pt>
                <c:pt idx="7633">
                  <c:v>-1.01878420622262</c:v>
                </c:pt>
                <c:pt idx="7634">
                  <c:v>6.5870791151333998</c:v>
                </c:pt>
                <c:pt idx="7635">
                  <c:v>0.47620353293023998</c:v>
                </c:pt>
                <c:pt idx="7636">
                  <c:v>5.6820559251806699</c:v>
                </c:pt>
                <c:pt idx="7637">
                  <c:v>0.76463627673944101</c:v>
                </c:pt>
                <c:pt idx="7638">
                  <c:v>5.3438678877594201</c:v>
                </c:pt>
                <c:pt idx="7639">
                  <c:v>5.26107968137398</c:v>
                </c:pt>
                <c:pt idx="7640">
                  <c:v>-9.7220915473823E-2</c:v>
                </c:pt>
                <c:pt idx="7641">
                  <c:v>3.11803433383422</c:v>
                </c:pt>
                <c:pt idx="7642">
                  <c:v>0.75901441048015095</c:v>
                </c:pt>
                <c:pt idx="7643">
                  <c:v>3.5193516512447802</c:v>
                </c:pt>
                <c:pt idx="7644">
                  <c:v>3.18313016327531</c:v>
                </c:pt>
                <c:pt idx="7645">
                  <c:v>4.5259807572381598</c:v>
                </c:pt>
                <c:pt idx="7646">
                  <c:v>3.5839747118976</c:v>
                </c:pt>
                <c:pt idx="7647">
                  <c:v>-1.2020586112368901</c:v>
                </c:pt>
                <c:pt idx="7648">
                  <c:v>3.2269477362230301</c:v>
                </c:pt>
                <c:pt idx="7649">
                  <c:v>4.9025695376920204</c:v>
                </c:pt>
                <c:pt idx="7650">
                  <c:v>-0.26732870814413501</c:v>
                </c:pt>
                <c:pt idx="7651">
                  <c:v>3.5405441372310702</c:v>
                </c:pt>
                <c:pt idx="7652">
                  <c:v>-1.1861808238884199</c:v>
                </c:pt>
                <c:pt idx="7653">
                  <c:v>4.67895195589377</c:v>
                </c:pt>
                <c:pt idx="7654">
                  <c:v>-1.3142104852936001</c:v>
                </c:pt>
                <c:pt idx="7655">
                  <c:v>3.3157797527974102</c:v>
                </c:pt>
                <c:pt idx="7656">
                  <c:v>0.698211888134319</c:v>
                </c:pt>
                <c:pt idx="7657">
                  <c:v>2.74142078629112</c:v>
                </c:pt>
                <c:pt idx="7658">
                  <c:v>2.41592146101326</c:v>
                </c:pt>
                <c:pt idx="7659">
                  <c:v>4.9364711599478301</c:v>
                </c:pt>
                <c:pt idx="7660">
                  <c:v>3.5743096742250402</c:v>
                </c:pt>
                <c:pt idx="7661">
                  <c:v>6.4568105823350397</c:v>
                </c:pt>
                <c:pt idx="7662">
                  <c:v>-4.0744126824352897E-2</c:v>
                </c:pt>
                <c:pt idx="7663">
                  <c:v>3.6673523454658299</c:v>
                </c:pt>
                <c:pt idx="7664">
                  <c:v>5.6568660948288496</c:v>
                </c:pt>
                <c:pt idx="7665">
                  <c:v>1.3130054321751301</c:v>
                </c:pt>
                <c:pt idx="7666">
                  <c:v>1.58892858371951</c:v>
                </c:pt>
                <c:pt idx="7667">
                  <c:v>0.73700570961672895</c:v>
                </c:pt>
                <c:pt idx="7668">
                  <c:v>-1.1046164684178501</c:v>
                </c:pt>
                <c:pt idx="7669">
                  <c:v>2.7343941873932098</c:v>
                </c:pt>
                <c:pt idx="7670">
                  <c:v>3.1169179029821299</c:v>
                </c:pt>
                <c:pt idx="7671">
                  <c:v>3.2017623209869899</c:v>
                </c:pt>
                <c:pt idx="7672">
                  <c:v>2.6078733898214801</c:v>
                </c:pt>
                <c:pt idx="7673">
                  <c:v>1.47949945320374</c:v>
                </c:pt>
                <c:pt idx="7674">
                  <c:v>3.9891584206848401</c:v>
                </c:pt>
                <c:pt idx="7675">
                  <c:v>5.8687680285411297</c:v>
                </c:pt>
                <c:pt idx="7676">
                  <c:v>6.4302160403097401</c:v>
                </c:pt>
                <c:pt idx="7677">
                  <c:v>4.9396883057582004</c:v>
                </c:pt>
                <c:pt idx="7678">
                  <c:v>2.73691114437139</c:v>
                </c:pt>
                <c:pt idx="7679">
                  <c:v>6.9788304399021799</c:v>
                </c:pt>
                <c:pt idx="7680">
                  <c:v>2.88476451026103</c:v>
                </c:pt>
                <c:pt idx="7681">
                  <c:v>2.49117342991882</c:v>
                </c:pt>
                <c:pt idx="7682">
                  <c:v>3.9148954476611202</c:v>
                </c:pt>
                <c:pt idx="7683">
                  <c:v>3.20966481207742</c:v>
                </c:pt>
                <c:pt idx="7684">
                  <c:v>0.26478578177740197</c:v>
                </c:pt>
                <c:pt idx="7685">
                  <c:v>5.1725054506078401</c:v>
                </c:pt>
                <c:pt idx="7686">
                  <c:v>2.8589826490766002</c:v>
                </c:pt>
                <c:pt idx="7687">
                  <c:v>1.01138246843649</c:v>
                </c:pt>
                <c:pt idx="7688">
                  <c:v>-0.19330539145149001</c:v>
                </c:pt>
                <c:pt idx="7689">
                  <c:v>3.85405567677196</c:v>
                </c:pt>
                <c:pt idx="7690">
                  <c:v>5.2735708230217897</c:v>
                </c:pt>
                <c:pt idx="7691">
                  <c:v>-1.6967608607825799</c:v>
                </c:pt>
                <c:pt idx="7692">
                  <c:v>5.2653041813378101</c:v>
                </c:pt>
                <c:pt idx="7693">
                  <c:v>2.1949588015216701</c:v>
                </c:pt>
                <c:pt idx="7694">
                  <c:v>3.0107261987273302</c:v>
                </c:pt>
                <c:pt idx="7695">
                  <c:v>2.6912942120409298</c:v>
                </c:pt>
                <c:pt idx="7696">
                  <c:v>4.8532525524819503</c:v>
                </c:pt>
                <c:pt idx="7697">
                  <c:v>0.95778317087750098</c:v>
                </c:pt>
                <c:pt idx="7698">
                  <c:v>7.2699361594352698</c:v>
                </c:pt>
                <c:pt idx="7699">
                  <c:v>1.81403240027428</c:v>
                </c:pt>
                <c:pt idx="7700">
                  <c:v>0.34208373525894098</c:v>
                </c:pt>
                <c:pt idx="7701">
                  <c:v>-1.1740755951173401</c:v>
                </c:pt>
                <c:pt idx="7702">
                  <c:v>0.47462900684152398</c:v>
                </c:pt>
                <c:pt idx="7703">
                  <c:v>0.578412652805401</c:v>
                </c:pt>
                <c:pt idx="7704">
                  <c:v>5.1642484364696504</c:v>
                </c:pt>
                <c:pt idx="7705">
                  <c:v>0.71102449151685299</c:v>
                </c:pt>
                <c:pt idx="7706">
                  <c:v>0.241504869523677</c:v>
                </c:pt>
                <c:pt idx="7707">
                  <c:v>2.3561846849472201</c:v>
                </c:pt>
                <c:pt idx="7708">
                  <c:v>5.15087183053339</c:v>
                </c:pt>
                <c:pt idx="7709">
                  <c:v>5.2862640675034802</c:v>
                </c:pt>
                <c:pt idx="7710">
                  <c:v>0.40196281145359403</c:v>
                </c:pt>
                <c:pt idx="7711">
                  <c:v>5.3671607415504701</c:v>
                </c:pt>
                <c:pt idx="7712">
                  <c:v>3.74289432391486</c:v>
                </c:pt>
                <c:pt idx="7713">
                  <c:v>2.3575888926208899</c:v>
                </c:pt>
                <c:pt idx="7714">
                  <c:v>0.85005350182890904</c:v>
                </c:pt>
                <c:pt idx="7715">
                  <c:v>1.55394928071493</c:v>
                </c:pt>
                <c:pt idx="7716">
                  <c:v>0.86475182079803203</c:v>
                </c:pt>
                <c:pt idx="7717">
                  <c:v>7.5068296210841803</c:v>
                </c:pt>
                <c:pt idx="7718">
                  <c:v>5.2410170483456104</c:v>
                </c:pt>
                <c:pt idx="7719">
                  <c:v>6.0875762071562596</c:v>
                </c:pt>
                <c:pt idx="7720">
                  <c:v>5.7386821068491098</c:v>
                </c:pt>
                <c:pt idx="7721">
                  <c:v>4.2565300065885499</c:v>
                </c:pt>
                <c:pt idx="7722">
                  <c:v>1.0781821353327301</c:v>
                </c:pt>
                <c:pt idx="7723">
                  <c:v>-1.90464768678273</c:v>
                </c:pt>
                <c:pt idx="7724">
                  <c:v>3.98428239906705</c:v>
                </c:pt>
                <c:pt idx="7725">
                  <c:v>7.1323001252506497</c:v>
                </c:pt>
                <c:pt idx="7726">
                  <c:v>2.7451049080450298</c:v>
                </c:pt>
                <c:pt idx="7727">
                  <c:v>2.9113012909397802</c:v>
                </c:pt>
                <c:pt idx="7728">
                  <c:v>3.0165106215365198</c:v>
                </c:pt>
                <c:pt idx="7729">
                  <c:v>2.9725879297581201</c:v>
                </c:pt>
                <c:pt idx="7730">
                  <c:v>1.8638005525654</c:v>
                </c:pt>
                <c:pt idx="7731">
                  <c:v>2.0654573677855002</c:v>
                </c:pt>
                <c:pt idx="7732">
                  <c:v>6.59970577010938</c:v>
                </c:pt>
                <c:pt idx="7733">
                  <c:v>4.4602665419524898</c:v>
                </c:pt>
                <c:pt idx="7734">
                  <c:v>1.5130774912537299</c:v>
                </c:pt>
                <c:pt idx="7735">
                  <c:v>2.66414713490988</c:v>
                </c:pt>
                <c:pt idx="7736">
                  <c:v>5.7543408681542596</c:v>
                </c:pt>
                <c:pt idx="7737">
                  <c:v>1.4215039151425399</c:v>
                </c:pt>
                <c:pt idx="7738">
                  <c:v>5.7796680361455497</c:v>
                </c:pt>
                <c:pt idx="7739">
                  <c:v>0.52246763813752495</c:v>
                </c:pt>
                <c:pt idx="7740">
                  <c:v>6.7007712025787897E-2</c:v>
                </c:pt>
                <c:pt idx="7741">
                  <c:v>3.2652779238492902</c:v>
                </c:pt>
                <c:pt idx="7742">
                  <c:v>2.6002883215333998</c:v>
                </c:pt>
                <c:pt idx="7743">
                  <c:v>6.0727743581306797</c:v>
                </c:pt>
                <c:pt idx="7744">
                  <c:v>7.4894359530638299</c:v>
                </c:pt>
                <c:pt idx="7745">
                  <c:v>6.3445371464363802</c:v>
                </c:pt>
                <c:pt idx="7746">
                  <c:v>6.7060326191009603</c:v>
                </c:pt>
                <c:pt idx="7747">
                  <c:v>0.63826458950131404</c:v>
                </c:pt>
                <c:pt idx="7748">
                  <c:v>4.0317822483993302</c:v>
                </c:pt>
                <c:pt idx="7749">
                  <c:v>5.3255552327863898</c:v>
                </c:pt>
                <c:pt idx="7750">
                  <c:v>2.8340822272477402</c:v>
                </c:pt>
                <c:pt idx="7751">
                  <c:v>2.4190719980713302</c:v>
                </c:pt>
                <c:pt idx="7752">
                  <c:v>2.42644858482045</c:v>
                </c:pt>
                <c:pt idx="7753">
                  <c:v>2.1897023898468899</c:v>
                </c:pt>
                <c:pt idx="7754">
                  <c:v>5.7495387439741004</c:v>
                </c:pt>
                <c:pt idx="7755">
                  <c:v>4.8205896345313404</c:v>
                </c:pt>
                <c:pt idx="7756">
                  <c:v>5.2623996320823299</c:v>
                </c:pt>
                <c:pt idx="7757">
                  <c:v>0.78125393358238604</c:v>
                </c:pt>
                <c:pt idx="7758">
                  <c:v>6.1924452559461303</c:v>
                </c:pt>
                <c:pt idx="7759">
                  <c:v>2.4863926928568598</c:v>
                </c:pt>
                <c:pt idx="7760">
                  <c:v>4.1704888925119796</c:v>
                </c:pt>
                <c:pt idx="7761">
                  <c:v>6.0609579798219197</c:v>
                </c:pt>
                <c:pt idx="7762">
                  <c:v>2.4518850538219001</c:v>
                </c:pt>
                <c:pt idx="7763">
                  <c:v>0.84645045002554797</c:v>
                </c:pt>
                <c:pt idx="7764">
                  <c:v>2.9226026119342898</c:v>
                </c:pt>
                <c:pt idx="7765">
                  <c:v>5.6413269561834101</c:v>
                </c:pt>
                <c:pt idx="7766">
                  <c:v>3.1623424602955899</c:v>
                </c:pt>
                <c:pt idx="7767">
                  <c:v>6.7257550539565196</c:v>
                </c:pt>
                <c:pt idx="7768">
                  <c:v>3.7262698452142402</c:v>
                </c:pt>
                <c:pt idx="7769">
                  <c:v>4.4768027944037501</c:v>
                </c:pt>
                <c:pt idx="7770">
                  <c:v>0.69925813933167102</c:v>
                </c:pt>
                <c:pt idx="7771">
                  <c:v>2.6008392742340001</c:v>
                </c:pt>
                <c:pt idx="7772">
                  <c:v>2.9380090574344599</c:v>
                </c:pt>
                <c:pt idx="7773">
                  <c:v>3.2815699383977899</c:v>
                </c:pt>
                <c:pt idx="7774">
                  <c:v>5.1186846346092798</c:v>
                </c:pt>
                <c:pt idx="7775">
                  <c:v>4.8102907278005498</c:v>
                </c:pt>
                <c:pt idx="7776">
                  <c:v>3.0108247336999199</c:v>
                </c:pt>
                <c:pt idx="7777">
                  <c:v>3.1491992937234601</c:v>
                </c:pt>
                <c:pt idx="7778">
                  <c:v>1.9583132114633399</c:v>
                </c:pt>
                <c:pt idx="7779">
                  <c:v>0.57683258235288903</c:v>
                </c:pt>
                <c:pt idx="7780">
                  <c:v>3.8522192463406699</c:v>
                </c:pt>
                <c:pt idx="7781">
                  <c:v>0.65506322770432401</c:v>
                </c:pt>
                <c:pt idx="7782">
                  <c:v>5.3100198449830902</c:v>
                </c:pt>
                <c:pt idx="7783">
                  <c:v>3.7839226322294102</c:v>
                </c:pt>
                <c:pt idx="7784">
                  <c:v>1.95977012917116</c:v>
                </c:pt>
                <c:pt idx="7785">
                  <c:v>0.82484592539352397</c:v>
                </c:pt>
                <c:pt idx="7786">
                  <c:v>3.0204358071128898</c:v>
                </c:pt>
                <c:pt idx="7787">
                  <c:v>2.7435257015007899</c:v>
                </c:pt>
                <c:pt idx="7788">
                  <c:v>0.37950777370466499</c:v>
                </c:pt>
                <c:pt idx="7789">
                  <c:v>3.3416267733090699</c:v>
                </c:pt>
                <c:pt idx="7790">
                  <c:v>2.77676976652964</c:v>
                </c:pt>
                <c:pt idx="7791">
                  <c:v>5.3534239024102801</c:v>
                </c:pt>
                <c:pt idx="7792">
                  <c:v>4.1077169514549103</c:v>
                </c:pt>
                <c:pt idx="7793">
                  <c:v>3.3369028083524301E-2</c:v>
                </c:pt>
                <c:pt idx="7794">
                  <c:v>7.6955074510819603</c:v>
                </c:pt>
                <c:pt idx="7795">
                  <c:v>5.26027224431283</c:v>
                </c:pt>
                <c:pt idx="7796">
                  <c:v>3.79829154289747</c:v>
                </c:pt>
                <c:pt idx="7797">
                  <c:v>0.75390785812940897</c:v>
                </c:pt>
                <c:pt idx="7798">
                  <c:v>7.9429031487597399</c:v>
                </c:pt>
                <c:pt idx="7799">
                  <c:v>3.8837992407404198</c:v>
                </c:pt>
                <c:pt idx="7800">
                  <c:v>2.4505113478020299</c:v>
                </c:pt>
                <c:pt idx="7801">
                  <c:v>0.64394826973639796</c:v>
                </c:pt>
                <c:pt idx="7802">
                  <c:v>1.8770187835830101</c:v>
                </c:pt>
                <c:pt idx="7803">
                  <c:v>2.8425796591515202</c:v>
                </c:pt>
                <c:pt idx="7804">
                  <c:v>6.7838279003761999</c:v>
                </c:pt>
                <c:pt idx="7805">
                  <c:v>0.161258338183944</c:v>
                </c:pt>
                <c:pt idx="7806">
                  <c:v>6.2862162155722299</c:v>
                </c:pt>
                <c:pt idx="7807">
                  <c:v>3.82006685945953</c:v>
                </c:pt>
                <c:pt idx="7808">
                  <c:v>6.15666962539078</c:v>
                </c:pt>
                <c:pt idx="7809">
                  <c:v>-0.31947062237496898</c:v>
                </c:pt>
                <c:pt idx="7810">
                  <c:v>0.87533954546760895</c:v>
                </c:pt>
                <c:pt idx="7811">
                  <c:v>3.2185154525939601</c:v>
                </c:pt>
                <c:pt idx="7812">
                  <c:v>0.85982662677708099</c:v>
                </c:pt>
                <c:pt idx="7813">
                  <c:v>2.0635603655539501</c:v>
                </c:pt>
                <c:pt idx="7814">
                  <c:v>1.1842767469019</c:v>
                </c:pt>
                <c:pt idx="7815">
                  <c:v>3.5612437472099501</c:v>
                </c:pt>
                <c:pt idx="7816">
                  <c:v>2.7370694110100402</c:v>
                </c:pt>
                <c:pt idx="7817">
                  <c:v>4.2740546259351202</c:v>
                </c:pt>
                <c:pt idx="7818">
                  <c:v>2.1961509006765598</c:v>
                </c:pt>
                <c:pt idx="7819">
                  <c:v>3.34724639010058</c:v>
                </c:pt>
                <c:pt idx="7820">
                  <c:v>3.0176632045459599</c:v>
                </c:pt>
                <c:pt idx="7821">
                  <c:v>4.63709604080106</c:v>
                </c:pt>
                <c:pt idx="7822">
                  <c:v>0.59351060209352502</c:v>
                </c:pt>
                <c:pt idx="7823">
                  <c:v>7.7945810645475104</c:v>
                </c:pt>
                <c:pt idx="7824">
                  <c:v>5.4462460702710196</c:v>
                </c:pt>
                <c:pt idx="7825">
                  <c:v>3.6108110637102602</c:v>
                </c:pt>
                <c:pt idx="7826">
                  <c:v>0.38114815854105399</c:v>
                </c:pt>
                <c:pt idx="7827">
                  <c:v>5.3755316819552696</c:v>
                </c:pt>
                <c:pt idx="7828">
                  <c:v>2.3387774088086601</c:v>
                </c:pt>
                <c:pt idx="7829">
                  <c:v>0.332255431809101</c:v>
                </c:pt>
                <c:pt idx="7830">
                  <c:v>4.60931314513802</c:v>
                </c:pt>
                <c:pt idx="7831">
                  <c:v>5.4739739780710597</c:v>
                </c:pt>
                <c:pt idx="7832">
                  <c:v>4.1492187090595998</c:v>
                </c:pt>
                <c:pt idx="7833">
                  <c:v>5.8836360120890197</c:v>
                </c:pt>
                <c:pt idx="7834">
                  <c:v>3.1652395570355498</c:v>
                </c:pt>
                <c:pt idx="7835">
                  <c:v>3.0148128747507599</c:v>
                </c:pt>
                <c:pt idx="7836">
                  <c:v>5.3478612631533498</c:v>
                </c:pt>
                <c:pt idx="7837">
                  <c:v>4.28763068014291</c:v>
                </c:pt>
                <c:pt idx="7838">
                  <c:v>4.9882314775827297</c:v>
                </c:pt>
                <c:pt idx="7839">
                  <c:v>1.6135796117314001</c:v>
                </c:pt>
                <c:pt idx="7840">
                  <c:v>3.6142691264742099</c:v>
                </c:pt>
                <c:pt idx="7841">
                  <c:v>0.53646997952308395</c:v>
                </c:pt>
                <c:pt idx="7842">
                  <c:v>5.2991625302745202</c:v>
                </c:pt>
                <c:pt idx="7843">
                  <c:v>2.2915235915026599</c:v>
                </c:pt>
                <c:pt idx="7844">
                  <c:v>5.4093932952548496</c:v>
                </c:pt>
                <c:pt idx="7845">
                  <c:v>1.4503540064323599</c:v>
                </c:pt>
                <c:pt idx="7846">
                  <c:v>5.1019784445702303</c:v>
                </c:pt>
                <c:pt idx="7847">
                  <c:v>-0.191182589738041</c:v>
                </c:pt>
                <c:pt idx="7848">
                  <c:v>3.2990558001106001</c:v>
                </c:pt>
                <c:pt idx="7849">
                  <c:v>6.5728138734736099</c:v>
                </c:pt>
                <c:pt idx="7850">
                  <c:v>0.56472910363052897</c:v>
                </c:pt>
                <c:pt idx="7851">
                  <c:v>3.8474774444997601</c:v>
                </c:pt>
                <c:pt idx="7852">
                  <c:v>1.9764937108960501</c:v>
                </c:pt>
                <c:pt idx="7853">
                  <c:v>7.2854535627434398</c:v>
                </c:pt>
                <c:pt idx="7854">
                  <c:v>5.1976515624341602</c:v>
                </c:pt>
                <c:pt idx="7855">
                  <c:v>5.76325653014284</c:v>
                </c:pt>
                <c:pt idx="7856">
                  <c:v>7.4518600637721804</c:v>
                </c:pt>
                <c:pt idx="7857">
                  <c:v>0.51201718988101297</c:v>
                </c:pt>
                <c:pt idx="7858">
                  <c:v>6.1245718435503997</c:v>
                </c:pt>
                <c:pt idx="7859">
                  <c:v>0.95852729966886496</c:v>
                </c:pt>
                <c:pt idx="7860">
                  <c:v>4.3390502245245601</c:v>
                </c:pt>
                <c:pt idx="7861">
                  <c:v>8.0120216670872502</c:v>
                </c:pt>
                <c:pt idx="7862">
                  <c:v>0.100145278326426</c:v>
                </c:pt>
                <c:pt idx="7863">
                  <c:v>4.4084308128091498</c:v>
                </c:pt>
                <c:pt idx="7864">
                  <c:v>3.8037186387420201</c:v>
                </c:pt>
                <c:pt idx="7865">
                  <c:v>2.2179435663722402</c:v>
                </c:pt>
                <c:pt idx="7866">
                  <c:v>1.0863664855990101</c:v>
                </c:pt>
                <c:pt idx="7867">
                  <c:v>5.2864190264814601</c:v>
                </c:pt>
                <c:pt idx="7868">
                  <c:v>5.3304761363391098</c:v>
                </c:pt>
                <c:pt idx="7869">
                  <c:v>3.3509954235821602</c:v>
                </c:pt>
                <c:pt idx="7870">
                  <c:v>0.90357383061622998</c:v>
                </c:pt>
                <c:pt idx="7871">
                  <c:v>0.50954869910101896</c:v>
                </c:pt>
                <c:pt idx="7872">
                  <c:v>3.2702135637380501</c:v>
                </c:pt>
                <c:pt idx="7873">
                  <c:v>3.2201651581545399</c:v>
                </c:pt>
                <c:pt idx="7874">
                  <c:v>4.4756944525062101</c:v>
                </c:pt>
                <c:pt idx="7875">
                  <c:v>2.8710939790668299</c:v>
                </c:pt>
                <c:pt idx="7876">
                  <c:v>5.2963476418749096</c:v>
                </c:pt>
                <c:pt idx="7877">
                  <c:v>3.0265183246312102</c:v>
                </c:pt>
                <c:pt idx="7878">
                  <c:v>4.99122225123996</c:v>
                </c:pt>
                <c:pt idx="7879">
                  <c:v>3.8373995126906699</c:v>
                </c:pt>
                <c:pt idx="7880">
                  <c:v>1.45053977582204</c:v>
                </c:pt>
                <c:pt idx="7881">
                  <c:v>-0.56756932028115403</c:v>
                </c:pt>
                <c:pt idx="7882">
                  <c:v>3.66587386875868</c:v>
                </c:pt>
                <c:pt idx="7883">
                  <c:v>0.67538293042792097</c:v>
                </c:pt>
                <c:pt idx="7884">
                  <c:v>5.3114863003677097</c:v>
                </c:pt>
                <c:pt idx="7885">
                  <c:v>1.15017579270171</c:v>
                </c:pt>
                <c:pt idx="7886">
                  <c:v>0.17414426891329901</c:v>
                </c:pt>
                <c:pt idx="7887">
                  <c:v>-1.16958501469797</c:v>
                </c:pt>
                <c:pt idx="7888">
                  <c:v>0.52767351457669298</c:v>
                </c:pt>
                <c:pt idx="7889">
                  <c:v>5.2462229253185004</c:v>
                </c:pt>
                <c:pt idx="7890">
                  <c:v>2.03909057944669</c:v>
                </c:pt>
                <c:pt idx="7891">
                  <c:v>3.1671117611298101</c:v>
                </c:pt>
                <c:pt idx="7892">
                  <c:v>3.3947892547955898</c:v>
                </c:pt>
                <c:pt idx="7893">
                  <c:v>2.7141759398539902</c:v>
                </c:pt>
                <c:pt idx="7894">
                  <c:v>2.2517520287232302</c:v>
                </c:pt>
                <c:pt idx="7895">
                  <c:v>1.6874847124758601</c:v>
                </c:pt>
                <c:pt idx="7896">
                  <c:v>3.4665689376105999</c:v>
                </c:pt>
                <c:pt idx="7897">
                  <c:v>3.23477971617982</c:v>
                </c:pt>
                <c:pt idx="7898">
                  <c:v>6.8370776309302101</c:v>
                </c:pt>
                <c:pt idx="7899">
                  <c:v>3.94370709001968</c:v>
                </c:pt>
                <c:pt idx="7900">
                  <c:v>-1.6498006686212101</c:v>
                </c:pt>
                <c:pt idx="7901">
                  <c:v>2.8822543107977001</c:v>
                </c:pt>
                <c:pt idx="7902">
                  <c:v>-0.34216916758968802</c:v>
                </c:pt>
                <c:pt idx="7903">
                  <c:v>2.6770682943629001</c:v>
                </c:pt>
                <c:pt idx="7904">
                  <c:v>2.7083208780347698</c:v>
                </c:pt>
                <c:pt idx="7905">
                  <c:v>1.01111585085272</c:v>
                </c:pt>
                <c:pt idx="7906">
                  <c:v>2.4024135251597198</c:v>
                </c:pt>
                <c:pt idx="7907">
                  <c:v>5.03324994223067</c:v>
                </c:pt>
                <c:pt idx="7908">
                  <c:v>5.4786817929977198</c:v>
                </c:pt>
                <c:pt idx="7909">
                  <c:v>2.5531487112675602</c:v>
                </c:pt>
                <c:pt idx="7910">
                  <c:v>3.5037480605440798</c:v>
                </c:pt>
                <c:pt idx="7911">
                  <c:v>3.7020604472658398</c:v>
                </c:pt>
                <c:pt idx="7912">
                  <c:v>2.8325954646298501</c:v>
                </c:pt>
                <c:pt idx="7913">
                  <c:v>0.55028428721774303</c:v>
                </c:pt>
                <c:pt idx="7914">
                  <c:v>4.1684392208041903</c:v>
                </c:pt>
                <c:pt idx="7915">
                  <c:v>2.1777050613595299</c:v>
                </c:pt>
                <c:pt idx="7916">
                  <c:v>6.5273400868844504</c:v>
                </c:pt>
                <c:pt idx="7917">
                  <c:v>5.4428684964024097</c:v>
                </c:pt>
                <c:pt idx="7918">
                  <c:v>0.99128587929740297</c:v>
                </c:pt>
                <c:pt idx="7919">
                  <c:v>6.3833055514638799</c:v>
                </c:pt>
                <c:pt idx="7920">
                  <c:v>-0.57646277774629695</c:v>
                </c:pt>
                <c:pt idx="7921">
                  <c:v>5.03146788339388</c:v>
                </c:pt>
                <c:pt idx="7922">
                  <c:v>2.8688802385827401</c:v>
                </c:pt>
                <c:pt idx="7923">
                  <c:v>0.45604951093346702</c:v>
                </c:pt>
                <c:pt idx="7924">
                  <c:v>5.2182403632812502</c:v>
                </c:pt>
                <c:pt idx="7925">
                  <c:v>5.4492357238531</c:v>
                </c:pt>
                <c:pt idx="7926">
                  <c:v>-0.65990673478335804</c:v>
                </c:pt>
                <c:pt idx="7927">
                  <c:v>5.0899345742451301</c:v>
                </c:pt>
                <c:pt idx="7928">
                  <c:v>3.34936620086842</c:v>
                </c:pt>
                <c:pt idx="7929">
                  <c:v>0.65658874460161998</c:v>
                </c:pt>
                <c:pt idx="7930">
                  <c:v>2.9268930313917099</c:v>
                </c:pt>
                <c:pt idx="7931">
                  <c:v>5.1457995435267998</c:v>
                </c:pt>
                <c:pt idx="7932">
                  <c:v>-2.1397505147814799</c:v>
                </c:pt>
                <c:pt idx="7933">
                  <c:v>4.1151087456982403</c:v>
                </c:pt>
                <c:pt idx="7934">
                  <c:v>4.80607309109919</c:v>
                </c:pt>
                <c:pt idx="7935">
                  <c:v>2.3530103290089399</c:v>
                </c:pt>
                <c:pt idx="7936">
                  <c:v>1.34858286459743</c:v>
                </c:pt>
                <c:pt idx="7937">
                  <c:v>4.3728323158559101</c:v>
                </c:pt>
                <c:pt idx="7938">
                  <c:v>2.4039399244994701</c:v>
                </c:pt>
                <c:pt idx="7939">
                  <c:v>2.7768458080973999</c:v>
                </c:pt>
                <c:pt idx="7940">
                  <c:v>4.8565932932319997</c:v>
                </c:pt>
                <c:pt idx="7941">
                  <c:v>4.7458465092602102</c:v>
                </c:pt>
                <c:pt idx="7942">
                  <c:v>5.2979252036147599</c:v>
                </c:pt>
                <c:pt idx="7943">
                  <c:v>3.38038635551727</c:v>
                </c:pt>
                <c:pt idx="7944">
                  <c:v>-0.29171103591723602</c:v>
                </c:pt>
                <c:pt idx="7945">
                  <c:v>2.476592158501</c:v>
                </c:pt>
                <c:pt idx="7946">
                  <c:v>2.7585683179149898</c:v>
                </c:pt>
                <c:pt idx="7947">
                  <c:v>2.9606137838991202</c:v>
                </c:pt>
                <c:pt idx="7948">
                  <c:v>5.4717151720852604</c:v>
                </c:pt>
                <c:pt idx="7949">
                  <c:v>6.0588996091710499</c:v>
                </c:pt>
                <c:pt idx="7950">
                  <c:v>0.318785310263967</c:v>
                </c:pt>
                <c:pt idx="7951">
                  <c:v>4.00704075151849</c:v>
                </c:pt>
                <c:pt idx="7952">
                  <c:v>2.0123683590384198</c:v>
                </c:pt>
                <c:pt idx="7953">
                  <c:v>6.5568083892104001</c:v>
                </c:pt>
                <c:pt idx="7954">
                  <c:v>1.69979535100843</c:v>
                </c:pt>
                <c:pt idx="7955">
                  <c:v>4.6763800386444396</c:v>
                </c:pt>
                <c:pt idx="7956">
                  <c:v>7.5913983939523799</c:v>
                </c:pt>
                <c:pt idx="7957">
                  <c:v>2.6826334646238998</c:v>
                </c:pt>
                <c:pt idx="7958">
                  <c:v>-1.62440153390436</c:v>
                </c:pt>
                <c:pt idx="7959">
                  <c:v>2.0169567672199902</c:v>
                </c:pt>
                <c:pt idx="7960">
                  <c:v>4.3033546928252298</c:v>
                </c:pt>
                <c:pt idx="7961">
                  <c:v>2.4168824113837899</c:v>
                </c:pt>
                <c:pt idx="7962">
                  <c:v>3.2495519912850299</c:v>
                </c:pt>
                <c:pt idx="7963">
                  <c:v>7.5167825819884699</c:v>
                </c:pt>
                <c:pt idx="7964">
                  <c:v>0.482009264403714</c:v>
                </c:pt>
                <c:pt idx="7965">
                  <c:v>1.07348488750001</c:v>
                </c:pt>
                <c:pt idx="7966">
                  <c:v>4.8206832460606197</c:v>
                </c:pt>
                <c:pt idx="7967">
                  <c:v>0.73904382764693999</c:v>
                </c:pt>
                <c:pt idx="7968">
                  <c:v>2.6752764121485999</c:v>
                </c:pt>
                <c:pt idx="7969">
                  <c:v>2.5135408050360399</c:v>
                </c:pt>
                <c:pt idx="7970">
                  <c:v>2.6658335926919499</c:v>
                </c:pt>
                <c:pt idx="7971">
                  <c:v>4.7893593934491498</c:v>
                </c:pt>
                <c:pt idx="7972">
                  <c:v>6.1566106740444804</c:v>
                </c:pt>
                <c:pt idx="7973">
                  <c:v>4.2740710059469196</c:v>
                </c:pt>
                <c:pt idx="7974">
                  <c:v>3.17521387465951</c:v>
                </c:pt>
                <c:pt idx="7975">
                  <c:v>-2.04286864477131</c:v>
                </c:pt>
                <c:pt idx="7976">
                  <c:v>5.2876789107956101</c:v>
                </c:pt>
                <c:pt idx="7977">
                  <c:v>7.8564377987356098</c:v>
                </c:pt>
                <c:pt idx="7978">
                  <c:v>-0.25547895175464702</c:v>
                </c:pt>
                <c:pt idx="7979">
                  <c:v>2.5033931825668101</c:v>
                </c:pt>
                <c:pt idx="7980">
                  <c:v>1.9834250234326101</c:v>
                </c:pt>
                <c:pt idx="7981">
                  <c:v>2.5167862051676702</c:v>
                </c:pt>
                <c:pt idx="7982">
                  <c:v>3.2101859464805802</c:v>
                </c:pt>
                <c:pt idx="7983">
                  <c:v>5.9554074788270199</c:v>
                </c:pt>
                <c:pt idx="7984">
                  <c:v>2.9415947899197201</c:v>
                </c:pt>
                <c:pt idx="7985">
                  <c:v>3.4665088336329899</c:v>
                </c:pt>
                <c:pt idx="7986">
                  <c:v>2.4653805573976499</c:v>
                </c:pt>
                <c:pt idx="7987">
                  <c:v>1.22463550658815</c:v>
                </c:pt>
                <c:pt idx="7988">
                  <c:v>-1.40784256670902</c:v>
                </c:pt>
                <c:pt idx="7989">
                  <c:v>4.6741029987094</c:v>
                </c:pt>
                <c:pt idx="7990">
                  <c:v>2.8029146841626802</c:v>
                </c:pt>
                <c:pt idx="7991">
                  <c:v>0.97109502499409595</c:v>
                </c:pt>
                <c:pt idx="7992">
                  <c:v>2.6547008736342401</c:v>
                </c:pt>
                <c:pt idx="7993">
                  <c:v>2.92631708973403</c:v>
                </c:pt>
                <c:pt idx="7994">
                  <c:v>4.0031889129979197</c:v>
                </c:pt>
                <c:pt idx="7995">
                  <c:v>2.11898494577893</c:v>
                </c:pt>
                <c:pt idx="7996">
                  <c:v>4.5794942789438897</c:v>
                </c:pt>
                <c:pt idx="7997">
                  <c:v>2.9082249852618398</c:v>
                </c:pt>
                <c:pt idx="7998">
                  <c:v>3.2975749815311901</c:v>
                </c:pt>
                <c:pt idx="7999">
                  <c:v>6.6698928772622397</c:v>
                </c:pt>
                <c:pt idx="8000">
                  <c:v>0.226080630669172</c:v>
                </c:pt>
                <c:pt idx="8001">
                  <c:v>2.8304228094411799</c:v>
                </c:pt>
                <c:pt idx="8002">
                  <c:v>4.5869949424917502</c:v>
                </c:pt>
                <c:pt idx="8003">
                  <c:v>4.6604252538359701</c:v>
                </c:pt>
                <c:pt idx="8004">
                  <c:v>-0.928059036691124</c:v>
                </c:pt>
                <c:pt idx="8005">
                  <c:v>0.56545240255635998</c:v>
                </c:pt>
                <c:pt idx="8006">
                  <c:v>3.09710107974063</c:v>
                </c:pt>
                <c:pt idx="8007">
                  <c:v>2.8146918074348899</c:v>
                </c:pt>
                <c:pt idx="8008">
                  <c:v>3.6799010189685402</c:v>
                </c:pt>
                <c:pt idx="8009">
                  <c:v>0.56943864834790403</c:v>
                </c:pt>
                <c:pt idx="8010">
                  <c:v>0.23131257075551301</c:v>
                </c:pt>
                <c:pt idx="8011">
                  <c:v>1.96796070289714</c:v>
                </c:pt>
                <c:pt idx="8012">
                  <c:v>-0.55059208673283699</c:v>
                </c:pt>
                <c:pt idx="8013">
                  <c:v>4.5452542669672198</c:v>
                </c:pt>
                <c:pt idx="8014">
                  <c:v>0.461733266837484</c:v>
                </c:pt>
                <c:pt idx="8015">
                  <c:v>4.6516407936136304</c:v>
                </c:pt>
                <c:pt idx="8016">
                  <c:v>2.9880715809698</c:v>
                </c:pt>
                <c:pt idx="8017">
                  <c:v>0.57017112231914602</c:v>
                </c:pt>
                <c:pt idx="8018">
                  <c:v>3.5117181618322499</c:v>
                </c:pt>
                <c:pt idx="8019">
                  <c:v>0.99343656531677005</c:v>
                </c:pt>
                <c:pt idx="8020">
                  <c:v>0.25520470794191202</c:v>
                </c:pt>
                <c:pt idx="8021">
                  <c:v>5.8709905916639098</c:v>
                </c:pt>
                <c:pt idx="8022">
                  <c:v>0.77532587232519501</c:v>
                </c:pt>
                <c:pt idx="8023">
                  <c:v>5.4505522204400298</c:v>
                </c:pt>
                <c:pt idx="8024">
                  <c:v>2.18091614047245</c:v>
                </c:pt>
                <c:pt idx="8025">
                  <c:v>1.3986080120163</c:v>
                </c:pt>
                <c:pt idx="8026">
                  <c:v>5.4664700169258502</c:v>
                </c:pt>
                <c:pt idx="8027">
                  <c:v>3.3263338858350302</c:v>
                </c:pt>
                <c:pt idx="8028">
                  <c:v>1.97988122807939</c:v>
                </c:pt>
                <c:pt idx="8029">
                  <c:v>-1.0035158818094401</c:v>
                </c:pt>
                <c:pt idx="8030">
                  <c:v>1.4059841619669999</c:v>
                </c:pt>
                <c:pt idx="8031">
                  <c:v>2.0140369934028</c:v>
                </c:pt>
                <c:pt idx="8032">
                  <c:v>5.7551903796744197</c:v>
                </c:pt>
                <c:pt idx="8033">
                  <c:v>4.5735231116539801</c:v>
                </c:pt>
                <c:pt idx="8034">
                  <c:v>4.1525138690417203</c:v>
                </c:pt>
                <c:pt idx="8035">
                  <c:v>2.9133873968159798</c:v>
                </c:pt>
                <c:pt idx="8036">
                  <c:v>0.64903838460735797</c:v>
                </c:pt>
                <c:pt idx="8037">
                  <c:v>-1.2327683457362999</c:v>
                </c:pt>
                <c:pt idx="8038">
                  <c:v>3.1032679157742198</c:v>
                </c:pt>
                <c:pt idx="8039">
                  <c:v>4.8950575076011802</c:v>
                </c:pt>
                <c:pt idx="8040">
                  <c:v>-0.819997230588699</c:v>
                </c:pt>
                <c:pt idx="8041">
                  <c:v>2.8179008126850502</c:v>
                </c:pt>
                <c:pt idx="8042">
                  <c:v>-0.124859326469532</c:v>
                </c:pt>
                <c:pt idx="8043">
                  <c:v>0.225798396671165</c:v>
                </c:pt>
                <c:pt idx="8044">
                  <c:v>6.8583531375628501</c:v>
                </c:pt>
                <c:pt idx="8045">
                  <c:v>4.1689534158203596</c:v>
                </c:pt>
                <c:pt idx="8046">
                  <c:v>-0.306858258570257</c:v>
                </c:pt>
                <c:pt idx="8047">
                  <c:v>0.277770124391367</c:v>
                </c:pt>
                <c:pt idx="8048">
                  <c:v>-1.2123884282649899</c:v>
                </c:pt>
                <c:pt idx="8049">
                  <c:v>4.2261911775930496</c:v>
                </c:pt>
                <c:pt idx="8050">
                  <c:v>5.1076990754542804</c:v>
                </c:pt>
                <c:pt idx="8051">
                  <c:v>1.0500039110303601</c:v>
                </c:pt>
                <c:pt idx="8052">
                  <c:v>-0.22448024444284501</c:v>
                </c:pt>
                <c:pt idx="8053">
                  <c:v>5.5291294275684404</c:v>
                </c:pt>
                <c:pt idx="8054">
                  <c:v>1.32083429132094E-2</c:v>
                </c:pt>
                <c:pt idx="8055">
                  <c:v>7.1211087186717101</c:v>
                </c:pt>
                <c:pt idx="8056">
                  <c:v>0.56847025507277804</c:v>
                </c:pt>
                <c:pt idx="8057">
                  <c:v>0.69090184456003301</c:v>
                </c:pt>
                <c:pt idx="8058">
                  <c:v>4.5692643237470598</c:v>
                </c:pt>
                <c:pt idx="8059">
                  <c:v>2.4837172665524601</c:v>
                </c:pt>
                <c:pt idx="8060">
                  <c:v>2.8415111736084802</c:v>
                </c:pt>
                <c:pt idx="8061">
                  <c:v>2.54949931592214</c:v>
                </c:pt>
                <c:pt idx="8062">
                  <c:v>4.9889296455447898</c:v>
                </c:pt>
                <c:pt idx="8063">
                  <c:v>4.1150384836307001</c:v>
                </c:pt>
                <c:pt idx="8064">
                  <c:v>2.9541392878466399</c:v>
                </c:pt>
                <c:pt idx="8065">
                  <c:v>3.0374262421229399</c:v>
                </c:pt>
                <c:pt idx="8066">
                  <c:v>5.17795208814087</c:v>
                </c:pt>
                <c:pt idx="8067">
                  <c:v>2.6284827490612899</c:v>
                </c:pt>
                <c:pt idx="8068">
                  <c:v>3.7323745419066299</c:v>
                </c:pt>
                <c:pt idx="8069">
                  <c:v>3.7348715765892302</c:v>
                </c:pt>
                <c:pt idx="8070">
                  <c:v>2.3237798274189498</c:v>
                </c:pt>
                <c:pt idx="8071">
                  <c:v>3.0371755598191301</c:v>
                </c:pt>
                <c:pt idx="8072">
                  <c:v>2.6992297614693102</c:v>
                </c:pt>
                <c:pt idx="8073">
                  <c:v>-1.62434108717072</c:v>
                </c:pt>
                <c:pt idx="8074">
                  <c:v>6.24197455949919</c:v>
                </c:pt>
                <c:pt idx="8075">
                  <c:v>3.1600365598837699</c:v>
                </c:pt>
                <c:pt idx="8076">
                  <c:v>4.6162204581564499</c:v>
                </c:pt>
                <c:pt idx="8077">
                  <c:v>2.63601096864166</c:v>
                </c:pt>
                <c:pt idx="8078">
                  <c:v>3.2232168802403902</c:v>
                </c:pt>
                <c:pt idx="8079">
                  <c:v>-0.101351634145438</c:v>
                </c:pt>
                <c:pt idx="8080">
                  <c:v>2.3624488402610102</c:v>
                </c:pt>
                <c:pt idx="8081">
                  <c:v>2.82571218829835</c:v>
                </c:pt>
                <c:pt idx="8082">
                  <c:v>5.2528661499567804</c:v>
                </c:pt>
                <c:pt idx="8083">
                  <c:v>0.69887481777933502</c:v>
                </c:pt>
                <c:pt idx="8084">
                  <c:v>-0.96083363081123496</c:v>
                </c:pt>
                <c:pt idx="8085">
                  <c:v>-1.15884052780226</c:v>
                </c:pt>
                <c:pt idx="8086">
                  <c:v>0.52610010636562199</c:v>
                </c:pt>
                <c:pt idx="8087">
                  <c:v>0.58136446167696698</c:v>
                </c:pt>
                <c:pt idx="8088">
                  <c:v>0.63636169859566405</c:v>
                </c:pt>
                <c:pt idx="8089">
                  <c:v>4.5581534005488198</c:v>
                </c:pt>
                <c:pt idx="8090">
                  <c:v>3.3278963089428601</c:v>
                </c:pt>
                <c:pt idx="8091">
                  <c:v>3.85602337186848</c:v>
                </c:pt>
                <c:pt idx="8092">
                  <c:v>0.27214470340986102</c:v>
                </c:pt>
                <c:pt idx="8093">
                  <c:v>3.1822296265202699</c:v>
                </c:pt>
                <c:pt idx="8094">
                  <c:v>5.2509329807240697</c:v>
                </c:pt>
                <c:pt idx="8095">
                  <c:v>0.59981835686469398</c:v>
                </c:pt>
                <c:pt idx="8096">
                  <c:v>6.0363798482399398</c:v>
                </c:pt>
                <c:pt idx="8097">
                  <c:v>4.9542610817265702</c:v>
                </c:pt>
                <c:pt idx="8098">
                  <c:v>3.34602616348486</c:v>
                </c:pt>
                <c:pt idx="8099">
                  <c:v>2.5195964989814099</c:v>
                </c:pt>
                <c:pt idx="8100">
                  <c:v>6.0647886309708801</c:v>
                </c:pt>
                <c:pt idx="8101">
                  <c:v>0.67192704676241899</c:v>
                </c:pt>
                <c:pt idx="8102">
                  <c:v>2.6993336371074901</c:v>
                </c:pt>
                <c:pt idx="8103">
                  <c:v>2.7915709481661799</c:v>
                </c:pt>
                <c:pt idx="8104">
                  <c:v>0.22925527951205499</c:v>
                </c:pt>
                <c:pt idx="8105">
                  <c:v>-3.09598669085469E-2</c:v>
                </c:pt>
                <c:pt idx="8106">
                  <c:v>-1.9420953208051399</c:v>
                </c:pt>
                <c:pt idx="8107">
                  <c:v>7.0425371749333703</c:v>
                </c:pt>
                <c:pt idx="8108">
                  <c:v>2.5696149414973699</c:v>
                </c:pt>
                <c:pt idx="8109">
                  <c:v>3.1491963663403602</c:v>
                </c:pt>
                <c:pt idx="8110">
                  <c:v>3.1857691246647599</c:v>
                </c:pt>
                <c:pt idx="8111">
                  <c:v>6.3635408871953203</c:v>
                </c:pt>
                <c:pt idx="8112">
                  <c:v>2.0745973910569102</c:v>
                </c:pt>
                <c:pt idx="8113">
                  <c:v>4.9118366245438496</c:v>
                </c:pt>
                <c:pt idx="8114">
                  <c:v>0.72229711580071898</c:v>
                </c:pt>
                <c:pt idx="8115">
                  <c:v>4.8864024543510496</c:v>
                </c:pt>
                <c:pt idx="8116">
                  <c:v>2.9454633692760699</c:v>
                </c:pt>
                <c:pt idx="8117">
                  <c:v>0.79786063394691198</c:v>
                </c:pt>
                <c:pt idx="8118">
                  <c:v>6.0001436621502897</c:v>
                </c:pt>
                <c:pt idx="8119">
                  <c:v>0.74962128953112395</c:v>
                </c:pt>
                <c:pt idx="8120">
                  <c:v>-0.44615911528534902</c:v>
                </c:pt>
                <c:pt idx="8121">
                  <c:v>4.6239181987743203</c:v>
                </c:pt>
                <c:pt idx="8122">
                  <c:v>5.3718795769224101</c:v>
                </c:pt>
                <c:pt idx="8123">
                  <c:v>1.83935381488465</c:v>
                </c:pt>
                <c:pt idx="8124">
                  <c:v>2.2364829038583398</c:v>
                </c:pt>
                <c:pt idx="8125">
                  <c:v>4.2032875285462596</c:v>
                </c:pt>
                <c:pt idx="8126">
                  <c:v>3.73768468473923</c:v>
                </c:pt>
                <c:pt idx="8127">
                  <c:v>2.7700584958535202</c:v>
                </c:pt>
                <c:pt idx="8128">
                  <c:v>0.79276718339096697</c:v>
                </c:pt>
                <c:pt idx="8129">
                  <c:v>2.93424114933004</c:v>
                </c:pt>
                <c:pt idx="8130">
                  <c:v>4.5461514949484396</c:v>
                </c:pt>
                <c:pt idx="8131">
                  <c:v>0.26188695905832499</c:v>
                </c:pt>
                <c:pt idx="8132">
                  <c:v>0.68673662699746596</c:v>
                </c:pt>
                <c:pt idx="8133">
                  <c:v>0.97015223549514196</c:v>
                </c:pt>
                <c:pt idx="8134">
                  <c:v>5.3892923624598597</c:v>
                </c:pt>
                <c:pt idx="8135">
                  <c:v>2.7676826522806501</c:v>
                </c:pt>
                <c:pt idx="8136">
                  <c:v>0.16580714136098701</c:v>
                </c:pt>
                <c:pt idx="8137">
                  <c:v>4.8096017982562298</c:v>
                </c:pt>
                <c:pt idx="8138">
                  <c:v>2.6760953705839201</c:v>
                </c:pt>
                <c:pt idx="8139">
                  <c:v>3.3001523430718702</c:v>
                </c:pt>
                <c:pt idx="8140">
                  <c:v>5.2823112794723199</c:v>
                </c:pt>
                <c:pt idx="8141">
                  <c:v>3.0489108845179098</c:v>
                </c:pt>
                <c:pt idx="8142">
                  <c:v>-0.60848487594776501</c:v>
                </c:pt>
                <c:pt idx="8143">
                  <c:v>0.75711704978682104</c:v>
                </c:pt>
                <c:pt idx="8144">
                  <c:v>5.3801991660249504</c:v>
                </c:pt>
                <c:pt idx="8145">
                  <c:v>2.0888129798378299</c:v>
                </c:pt>
                <c:pt idx="8146">
                  <c:v>2.48640720747819</c:v>
                </c:pt>
                <c:pt idx="8147">
                  <c:v>-1.89354080065678</c:v>
                </c:pt>
                <c:pt idx="8148">
                  <c:v>3.8837625094282102</c:v>
                </c:pt>
                <c:pt idx="8149">
                  <c:v>0.10408026902802101</c:v>
                </c:pt>
                <c:pt idx="8150">
                  <c:v>5.38775020376338</c:v>
                </c:pt>
                <c:pt idx="8151">
                  <c:v>4.4441535779789003</c:v>
                </c:pt>
                <c:pt idx="8152">
                  <c:v>5.4738141114921399</c:v>
                </c:pt>
                <c:pt idx="8153">
                  <c:v>-0.37147914652835701</c:v>
                </c:pt>
                <c:pt idx="8154">
                  <c:v>5.0844951578556401</c:v>
                </c:pt>
                <c:pt idx="8155">
                  <c:v>0.70612902221781704</c:v>
                </c:pt>
                <c:pt idx="8156">
                  <c:v>4.5774230894805497</c:v>
                </c:pt>
                <c:pt idx="8157">
                  <c:v>2.8975354204496599</c:v>
                </c:pt>
                <c:pt idx="8158">
                  <c:v>0.45490714623102702</c:v>
                </c:pt>
                <c:pt idx="8159">
                  <c:v>0.65449495225440601</c:v>
                </c:pt>
                <c:pt idx="8160">
                  <c:v>2.2207793710355501</c:v>
                </c:pt>
                <c:pt idx="8161">
                  <c:v>2.7338339044349902</c:v>
                </c:pt>
                <c:pt idx="8162">
                  <c:v>5.3632907904043403</c:v>
                </c:pt>
                <c:pt idx="8163">
                  <c:v>0.13992925191982</c:v>
                </c:pt>
                <c:pt idx="8164">
                  <c:v>6.5981220400632301</c:v>
                </c:pt>
                <c:pt idx="8165">
                  <c:v>1.2572770637286901</c:v>
                </c:pt>
                <c:pt idx="8166">
                  <c:v>5.6395840956189298</c:v>
                </c:pt>
                <c:pt idx="8167">
                  <c:v>1.4983970882005699</c:v>
                </c:pt>
                <c:pt idx="8168">
                  <c:v>2.6949061722056298</c:v>
                </c:pt>
                <c:pt idx="8169">
                  <c:v>5.0101548015829396</c:v>
                </c:pt>
                <c:pt idx="8170">
                  <c:v>1.8435642552886899</c:v>
                </c:pt>
                <c:pt idx="8171">
                  <c:v>-1.2986949698258701</c:v>
                </c:pt>
                <c:pt idx="8172">
                  <c:v>0.64536841683787705</c:v>
                </c:pt>
                <c:pt idx="8173">
                  <c:v>5.2729622531574103</c:v>
                </c:pt>
                <c:pt idx="8174">
                  <c:v>2.7243366911243898</c:v>
                </c:pt>
                <c:pt idx="8175">
                  <c:v>5.3482792653834199</c:v>
                </c:pt>
                <c:pt idx="8176">
                  <c:v>-7.7211485291861906E-2</c:v>
                </c:pt>
                <c:pt idx="8177">
                  <c:v>0.54600329454739904</c:v>
                </c:pt>
                <c:pt idx="8178">
                  <c:v>0.75843539547511896</c:v>
                </c:pt>
                <c:pt idx="8179">
                  <c:v>2.1528432142112202</c:v>
                </c:pt>
                <c:pt idx="8180">
                  <c:v>5.4225145105454899</c:v>
                </c:pt>
                <c:pt idx="8181">
                  <c:v>1.7080487300381</c:v>
                </c:pt>
                <c:pt idx="8182">
                  <c:v>3.48318606435208</c:v>
                </c:pt>
                <c:pt idx="8183">
                  <c:v>2.8304010235422901</c:v>
                </c:pt>
                <c:pt idx="8184">
                  <c:v>3.1833475989519102</c:v>
                </c:pt>
                <c:pt idx="8185">
                  <c:v>2.8132479284239</c:v>
                </c:pt>
                <c:pt idx="8186">
                  <c:v>3.1529440871382901</c:v>
                </c:pt>
                <c:pt idx="8187">
                  <c:v>3.1386219800760302</c:v>
                </c:pt>
                <c:pt idx="8188">
                  <c:v>0.130580986503081</c:v>
                </c:pt>
                <c:pt idx="8189">
                  <c:v>5.8918560494747503</c:v>
                </c:pt>
                <c:pt idx="8190">
                  <c:v>2.8400940144023199</c:v>
                </c:pt>
                <c:pt idx="8191">
                  <c:v>6.9671875983746601</c:v>
                </c:pt>
                <c:pt idx="8192">
                  <c:v>2.38626890915365</c:v>
                </c:pt>
                <c:pt idx="8193">
                  <c:v>2.98560159794132</c:v>
                </c:pt>
                <c:pt idx="8194">
                  <c:v>2.6969719117184501</c:v>
                </c:pt>
                <c:pt idx="8195">
                  <c:v>-0.78784019277772099</c:v>
                </c:pt>
                <c:pt idx="8196">
                  <c:v>3.2330721892827299</c:v>
                </c:pt>
                <c:pt idx="8197">
                  <c:v>0.56979965436064095</c:v>
                </c:pt>
                <c:pt idx="8198">
                  <c:v>4.9358873946762003</c:v>
                </c:pt>
                <c:pt idx="8199">
                  <c:v>2.01658442058898</c:v>
                </c:pt>
                <c:pt idx="8200">
                  <c:v>-0.89019611433339196</c:v>
                </c:pt>
                <c:pt idx="8201">
                  <c:v>3.9421593961194801</c:v>
                </c:pt>
                <c:pt idx="8202">
                  <c:v>3.37650987671937</c:v>
                </c:pt>
                <c:pt idx="8203">
                  <c:v>2.8468323161850999</c:v>
                </c:pt>
                <c:pt idx="8204">
                  <c:v>2.5426402635974599</c:v>
                </c:pt>
                <c:pt idx="8205">
                  <c:v>3.1605815745144801</c:v>
                </c:pt>
                <c:pt idx="8206">
                  <c:v>2.8500979080756599</c:v>
                </c:pt>
                <c:pt idx="8207">
                  <c:v>0.52893214929369103</c:v>
                </c:pt>
                <c:pt idx="8208">
                  <c:v>4.198996278319</c:v>
                </c:pt>
                <c:pt idx="8209">
                  <c:v>2.3868806509731999</c:v>
                </c:pt>
                <c:pt idx="8210">
                  <c:v>3.1910875644057302</c:v>
                </c:pt>
                <c:pt idx="8211">
                  <c:v>0.23583467762016799</c:v>
                </c:pt>
                <c:pt idx="8212">
                  <c:v>2.5374051765538002</c:v>
                </c:pt>
                <c:pt idx="8213">
                  <c:v>7.1238073437659803</c:v>
                </c:pt>
                <c:pt idx="8214">
                  <c:v>5.4200678654006298</c:v>
                </c:pt>
                <c:pt idx="8215">
                  <c:v>3.5587241821290601</c:v>
                </c:pt>
                <c:pt idx="8216">
                  <c:v>-0.61520022214111703</c:v>
                </c:pt>
                <c:pt idx="8217">
                  <c:v>2.9609566044758999</c:v>
                </c:pt>
                <c:pt idx="8218">
                  <c:v>3.75140031429489</c:v>
                </c:pt>
                <c:pt idx="8219">
                  <c:v>6.1586185572960499</c:v>
                </c:pt>
                <c:pt idx="8220">
                  <c:v>5.35331964776592</c:v>
                </c:pt>
                <c:pt idx="8221">
                  <c:v>-0.296433982819229</c:v>
                </c:pt>
                <c:pt idx="8222">
                  <c:v>2.3899534998015901</c:v>
                </c:pt>
                <c:pt idx="8223">
                  <c:v>0.32665633734215399</c:v>
                </c:pt>
                <c:pt idx="8224">
                  <c:v>5.6408307836357103</c:v>
                </c:pt>
                <c:pt idx="8225">
                  <c:v>0.39884512758846002</c:v>
                </c:pt>
                <c:pt idx="8226">
                  <c:v>3.4388040432935698</c:v>
                </c:pt>
                <c:pt idx="8227">
                  <c:v>-0.32754472352545999</c:v>
                </c:pt>
                <c:pt idx="8228">
                  <c:v>5.4418881224698499</c:v>
                </c:pt>
                <c:pt idx="8229">
                  <c:v>5.7193135291488097</c:v>
                </c:pt>
                <c:pt idx="8230">
                  <c:v>1.7637555702141701</c:v>
                </c:pt>
                <c:pt idx="8231">
                  <c:v>0.57282696305047198</c:v>
                </c:pt>
                <c:pt idx="8232">
                  <c:v>5.8106824582939902</c:v>
                </c:pt>
                <c:pt idx="8233">
                  <c:v>2.1943586387711602</c:v>
                </c:pt>
                <c:pt idx="8234">
                  <c:v>2.3863803953442901</c:v>
                </c:pt>
                <c:pt idx="8235">
                  <c:v>3.0373861706537801</c:v>
                </c:pt>
                <c:pt idx="8236">
                  <c:v>6.1770836874853599</c:v>
                </c:pt>
                <c:pt idx="8237">
                  <c:v>5.0287790589400201</c:v>
                </c:pt>
                <c:pt idx="8238">
                  <c:v>6.2924153838742898</c:v>
                </c:pt>
                <c:pt idx="8239">
                  <c:v>4.3407188169997601</c:v>
                </c:pt>
                <c:pt idx="8240">
                  <c:v>8.2308838733466398</c:v>
                </c:pt>
                <c:pt idx="8241">
                  <c:v>3.2938988308861799</c:v>
                </c:pt>
                <c:pt idx="8242">
                  <c:v>3.5940718893514001</c:v>
                </c:pt>
                <c:pt idx="8243">
                  <c:v>1.93848634497199</c:v>
                </c:pt>
                <c:pt idx="8244">
                  <c:v>4.661098580589</c:v>
                </c:pt>
                <c:pt idx="8245">
                  <c:v>2.9423411246781601</c:v>
                </c:pt>
                <c:pt idx="8246">
                  <c:v>3.77097369463173</c:v>
                </c:pt>
                <c:pt idx="8247">
                  <c:v>7.7996766371788304</c:v>
                </c:pt>
                <c:pt idx="8248">
                  <c:v>0.222358868345362</c:v>
                </c:pt>
                <c:pt idx="8249">
                  <c:v>5.5867569063218596</c:v>
                </c:pt>
                <c:pt idx="8250">
                  <c:v>-1.2868629440007</c:v>
                </c:pt>
                <c:pt idx="8251">
                  <c:v>5.01738684238906</c:v>
                </c:pt>
                <c:pt idx="8252">
                  <c:v>2.92922265565065</c:v>
                </c:pt>
                <c:pt idx="8253">
                  <c:v>2.70908204928846</c:v>
                </c:pt>
                <c:pt idx="8254">
                  <c:v>0.50956560413135499</c:v>
                </c:pt>
                <c:pt idx="8255">
                  <c:v>5.1388406697864202</c:v>
                </c:pt>
                <c:pt idx="8256">
                  <c:v>3.8409932039997798</c:v>
                </c:pt>
                <c:pt idx="8257">
                  <c:v>1.16032210007075</c:v>
                </c:pt>
                <c:pt idx="8258">
                  <c:v>3.2431480076526702</c:v>
                </c:pt>
                <c:pt idx="8259">
                  <c:v>4.0029957580159996</c:v>
                </c:pt>
                <c:pt idx="8260">
                  <c:v>2.66361942477696</c:v>
                </c:pt>
                <c:pt idx="8261">
                  <c:v>0.63562203586938304</c:v>
                </c:pt>
                <c:pt idx="8262">
                  <c:v>3.3404684077733302</c:v>
                </c:pt>
                <c:pt idx="8263">
                  <c:v>0.75637297758039201</c:v>
                </c:pt>
                <c:pt idx="8264">
                  <c:v>0.65285094081810002</c:v>
                </c:pt>
                <c:pt idx="8265">
                  <c:v>0.51395491081898204</c:v>
                </c:pt>
                <c:pt idx="8266">
                  <c:v>3.1710447165629501</c:v>
                </c:pt>
                <c:pt idx="8267">
                  <c:v>2.3625642687127302</c:v>
                </c:pt>
                <c:pt idx="8268">
                  <c:v>0.54670421022056903</c:v>
                </c:pt>
                <c:pt idx="8269">
                  <c:v>1.1844434393466901</c:v>
                </c:pt>
                <c:pt idx="8270">
                  <c:v>5.7634754558882699</c:v>
                </c:pt>
                <c:pt idx="8271">
                  <c:v>2.1473884681176898</c:v>
                </c:pt>
                <c:pt idx="8272">
                  <c:v>5.5885536321798099</c:v>
                </c:pt>
                <c:pt idx="8273">
                  <c:v>2.4784461761966998</c:v>
                </c:pt>
                <c:pt idx="8274">
                  <c:v>2.9047679155975898</c:v>
                </c:pt>
                <c:pt idx="8275">
                  <c:v>-2.6450492381845998E-2</c:v>
                </c:pt>
                <c:pt idx="8276">
                  <c:v>5.24773076092288</c:v>
                </c:pt>
                <c:pt idx="8277">
                  <c:v>2.8240175915464998</c:v>
                </c:pt>
                <c:pt idx="8278">
                  <c:v>5.0080880680093101</c:v>
                </c:pt>
                <c:pt idx="8279">
                  <c:v>4.1912957966586699</c:v>
                </c:pt>
                <c:pt idx="8280">
                  <c:v>5.0209273617645502</c:v>
                </c:pt>
                <c:pt idx="8281">
                  <c:v>0.54423376966589099</c:v>
                </c:pt>
                <c:pt idx="8282">
                  <c:v>0.97917977435507897</c:v>
                </c:pt>
                <c:pt idx="8283">
                  <c:v>3.5354891121264398</c:v>
                </c:pt>
                <c:pt idx="8284">
                  <c:v>6.4924867691676997</c:v>
                </c:pt>
                <c:pt idx="8285">
                  <c:v>0.63702103673483901</c:v>
                </c:pt>
                <c:pt idx="8286">
                  <c:v>-1.90477055785478</c:v>
                </c:pt>
                <c:pt idx="8287">
                  <c:v>5.12329251009748</c:v>
                </c:pt>
                <c:pt idx="8288">
                  <c:v>2.8369258847010399</c:v>
                </c:pt>
                <c:pt idx="8289">
                  <c:v>3.1290182115918599</c:v>
                </c:pt>
                <c:pt idx="8290">
                  <c:v>1.2877835562438</c:v>
                </c:pt>
                <c:pt idx="8291">
                  <c:v>5.1846479153443203</c:v>
                </c:pt>
                <c:pt idx="8292">
                  <c:v>3.4281202916887699</c:v>
                </c:pt>
                <c:pt idx="8293">
                  <c:v>0.19839836312485401</c:v>
                </c:pt>
                <c:pt idx="8294">
                  <c:v>-0.50047189472731501</c:v>
                </c:pt>
                <c:pt idx="8295">
                  <c:v>2.8479876600240601</c:v>
                </c:pt>
                <c:pt idx="8296">
                  <c:v>2.9024246050514799</c:v>
                </c:pt>
                <c:pt idx="8297">
                  <c:v>3.1844207439451302</c:v>
                </c:pt>
                <c:pt idx="8298">
                  <c:v>3.5354294228572498</c:v>
                </c:pt>
                <c:pt idx="8299">
                  <c:v>5.3158495963250996</c:v>
                </c:pt>
                <c:pt idx="8300">
                  <c:v>-1.03015763841664</c:v>
                </c:pt>
                <c:pt idx="8301">
                  <c:v>0.47227092076876298</c:v>
                </c:pt>
                <c:pt idx="8302">
                  <c:v>0.57237959688266205</c:v>
                </c:pt>
                <c:pt idx="8303">
                  <c:v>2.03377160818403</c:v>
                </c:pt>
                <c:pt idx="8304">
                  <c:v>2.53262121804948</c:v>
                </c:pt>
                <c:pt idx="8305">
                  <c:v>5.5040267948596702</c:v>
                </c:pt>
                <c:pt idx="8306">
                  <c:v>1.09452444340655</c:v>
                </c:pt>
                <c:pt idx="8307">
                  <c:v>6.8058052373540798</c:v>
                </c:pt>
                <c:pt idx="8308">
                  <c:v>2.8419633818806598</c:v>
                </c:pt>
                <c:pt idx="8309">
                  <c:v>3.9897641737632501</c:v>
                </c:pt>
                <c:pt idx="8310">
                  <c:v>1.44626980239698</c:v>
                </c:pt>
                <c:pt idx="8311">
                  <c:v>4.8754418158102597</c:v>
                </c:pt>
                <c:pt idx="8312">
                  <c:v>6.9830206662996499</c:v>
                </c:pt>
                <c:pt idx="8313">
                  <c:v>4.9704511976375896</c:v>
                </c:pt>
                <c:pt idx="8314">
                  <c:v>2.7293404127509899</c:v>
                </c:pt>
                <c:pt idx="8315">
                  <c:v>-0.18151278524704201</c:v>
                </c:pt>
                <c:pt idx="8316">
                  <c:v>3.57127746481452</c:v>
                </c:pt>
                <c:pt idx="8317">
                  <c:v>2.8144797507126298</c:v>
                </c:pt>
                <c:pt idx="8318">
                  <c:v>2.7779906718149801</c:v>
                </c:pt>
                <c:pt idx="8319">
                  <c:v>3.3708403161854101</c:v>
                </c:pt>
                <c:pt idx="8320">
                  <c:v>4.9105554098825799</c:v>
                </c:pt>
                <c:pt idx="8321">
                  <c:v>3.0091340857632298</c:v>
                </c:pt>
                <c:pt idx="8322">
                  <c:v>-1.0577259548642499</c:v>
                </c:pt>
                <c:pt idx="8323">
                  <c:v>4.6281275708511496</c:v>
                </c:pt>
                <c:pt idx="8324">
                  <c:v>2.67933518179274</c:v>
                </c:pt>
                <c:pt idx="8325">
                  <c:v>-0.506338263107873</c:v>
                </c:pt>
                <c:pt idx="8326">
                  <c:v>2.6595066269371901</c:v>
                </c:pt>
                <c:pt idx="8327">
                  <c:v>3.5200161584952498</c:v>
                </c:pt>
                <c:pt idx="8328">
                  <c:v>8.2311485064623796E-2</c:v>
                </c:pt>
                <c:pt idx="8329">
                  <c:v>2.5886181822907002</c:v>
                </c:pt>
                <c:pt idx="8330">
                  <c:v>3.6738672985744101</c:v>
                </c:pt>
                <c:pt idx="8331">
                  <c:v>4.0361211703658704</c:v>
                </c:pt>
                <c:pt idx="8332">
                  <c:v>0.86255909744408399</c:v>
                </c:pt>
                <c:pt idx="8333">
                  <c:v>5.3556624801580801</c:v>
                </c:pt>
                <c:pt idx="8334">
                  <c:v>2.51859313870699</c:v>
                </c:pt>
                <c:pt idx="8335">
                  <c:v>4.7206529406609503</c:v>
                </c:pt>
                <c:pt idx="8336">
                  <c:v>5.1918825606138199</c:v>
                </c:pt>
                <c:pt idx="8337">
                  <c:v>5.3667022063728096</c:v>
                </c:pt>
                <c:pt idx="8338">
                  <c:v>4.3991215996737303</c:v>
                </c:pt>
                <c:pt idx="8339">
                  <c:v>1.8571065642220099</c:v>
                </c:pt>
                <c:pt idx="8340">
                  <c:v>2.83378131563091</c:v>
                </c:pt>
                <c:pt idx="8341">
                  <c:v>9.2466696462956494E-2</c:v>
                </c:pt>
                <c:pt idx="8342">
                  <c:v>1.05322631671248</c:v>
                </c:pt>
                <c:pt idx="8343">
                  <c:v>0.17216414367400701</c:v>
                </c:pt>
                <c:pt idx="8344">
                  <c:v>-1.60074282552337</c:v>
                </c:pt>
                <c:pt idx="8345">
                  <c:v>2.0353638594019099</c:v>
                </c:pt>
                <c:pt idx="8346">
                  <c:v>2.69345454677139</c:v>
                </c:pt>
                <c:pt idx="8347">
                  <c:v>3.7347790749932299</c:v>
                </c:pt>
                <c:pt idx="8348">
                  <c:v>3.8585258706445602</c:v>
                </c:pt>
                <c:pt idx="8349">
                  <c:v>0.52370748955319302</c:v>
                </c:pt>
                <c:pt idx="8350">
                  <c:v>-1.03232816497061</c:v>
                </c:pt>
                <c:pt idx="8351">
                  <c:v>5.2146030343866299</c:v>
                </c:pt>
                <c:pt idx="8352">
                  <c:v>-1.4027825229994</c:v>
                </c:pt>
                <c:pt idx="8353">
                  <c:v>2.7803846785060302E-2</c:v>
                </c:pt>
                <c:pt idx="8354">
                  <c:v>0.99027530178545697</c:v>
                </c:pt>
                <c:pt idx="8355">
                  <c:v>2.6484814950654001</c:v>
                </c:pt>
                <c:pt idx="8356">
                  <c:v>0.68241028711870499</c:v>
                </c:pt>
                <c:pt idx="8357">
                  <c:v>3.77546348664848</c:v>
                </c:pt>
                <c:pt idx="8358">
                  <c:v>1.76212949400616</c:v>
                </c:pt>
                <c:pt idx="8359">
                  <c:v>0.58479047037790099</c:v>
                </c:pt>
                <c:pt idx="8360">
                  <c:v>1.1790784012195801</c:v>
                </c:pt>
                <c:pt idx="8361">
                  <c:v>6.6384636569290896</c:v>
                </c:pt>
                <c:pt idx="8362">
                  <c:v>4.4137359527469098</c:v>
                </c:pt>
                <c:pt idx="8363">
                  <c:v>5.1822677005568103</c:v>
                </c:pt>
                <c:pt idx="8364">
                  <c:v>8.0034811949076907</c:v>
                </c:pt>
                <c:pt idx="8365">
                  <c:v>0.22910460610726699</c:v>
                </c:pt>
                <c:pt idx="8366">
                  <c:v>6.6524705124718704</c:v>
                </c:pt>
                <c:pt idx="8367">
                  <c:v>6.0794825039619402</c:v>
                </c:pt>
                <c:pt idx="8368">
                  <c:v>2.71423411677549</c:v>
                </c:pt>
                <c:pt idx="8369">
                  <c:v>4.0330605506527002</c:v>
                </c:pt>
                <c:pt idx="8370">
                  <c:v>0.530754795985378</c:v>
                </c:pt>
                <c:pt idx="8371">
                  <c:v>2.6947816414678099</c:v>
                </c:pt>
                <c:pt idx="8372">
                  <c:v>4.94397843256976</c:v>
                </c:pt>
                <c:pt idx="8373">
                  <c:v>5.2434893681600698</c:v>
                </c:pt>
                <c:pt idx="8374">
                  <c:v>2.9040216776997898</c:v>
                </c:pt>
                <c:pt idx="8375">
                  <c:v>2.5296989939488301</c:v>
                </c:pt>
                <c:pt idx="8376">
                  <c:v>0.98778253717917397</c:v>
                </c:pt>
                <c:pt idx="8377">
                  <c:v>2.1600552467268699</c:v>
                </c:pt>
                <c:pt idx="8378">
                  <c:v>2.88518624475152</c:v>
                </c:pt>
                <c:pt idx="8379">
                  <c:v>3.0320818333066599</c:v>
                </c:pt>
                <c:pt idx="8380">
                  <c:v>5.3939413159730796</c:v>
                </c:pt>
                <c:pt idx="8381">
                  <c:v>0.51424506120517699</c:v>
                </c:pt>
                <c:pt idx="8382">
                  <c:v>3.89042027080407</c:v>
                </c:pt>
                <c:pt idx="8383">
                  <c:v>2.0135754572957301</c:v>
                </c:pt>
                <c:pt idx="8384">
                  <c:v>2.7050351189637998</c:v>
                </c:pt>
                <c:pt idx="8385">
                  <c:v>1.9084736012243699</c:v>
                </c:pt>
                <c:pt idx="8386">
                  <c:v>-0.45870450330772999</c:v>
                </c:pt>
                <c:pt idx="8387">
                  <c:v>6.5052028866042697</c:v>
                </c:pt>
                <c:pt idx="8388">
                  <c:v>0.52059852446935295</c:v>
                </c:pt>
                <c:pt idx="8389">
                  <c:v>0.14195075494559001</c:v>
                </c:pt>
                <c:pt idx="8390">
                  <c:v>6.1297099668484396</c:v>
                </c:pt>
                <c:pt idx="8391">
                  <c:v>6.7529140007901498</c:v>
                </c:pt>
                <c:pt idx="8392">
                  <c:v>2.8258784130652099</c:v>
                </c:pt>
                <c:pt idx="8393">
                  <c:v>0.30333400450956799</c:v>
                </c:pt>
                <c:pt idx="8394">
                  <c:v>6.7856860578240097</c:v>
                </c:pt>
                <c:pt idx="8395">
                  <c:v>4.3855839799348901</c:v>
                </c:pt>
                <c:pt idx="8396">
                  <c:v>3.2689039321889499</c:v>
                </c:pt>
                <c:pt idx="8397">
                  <c:v>3.2436836772283701</c:v>
                </c:pt>
                <c:pt idx="8398">
                  <c:v>1.70993599668898</c:v>
                </c:pt>
                <c:pt idx="8399">
                  <c:v>1.6096121486566499</c:v>
                </c:pt>
                <c:pt idx="8400">
                  <c:v>2.8439624366552398</c:v>
                </c:pt>
                <c:pt idx="8401">
                  <c:v>2.7149782115315899</c:v>
                </c:pt>
                <c:pt idx="8402">
                  <c:v>4.4673927901815702</c:v>
                </c:pt>
                <c:pt idx="8403">
                  <c:v>3.3186945450641101</c:v>
                </c:pt>
                <c:pt idx="8404">
                  <c:v>0.58392822507229203</c:v>
                </c:pt>
                <c:pt idx="8405">
                  <c:v>4.9484131159610598</c:v>
                </c:pt>
                <c:pt idx="8406">
                  <c:v>-0.43490644837866399</c:v>
                </c:pt>
                <c:pt idx="8407">
                  <c:v>4.8572594223846197</c:v>
                </c:pt>
                <c:pt idx="8408">
                  <c:v>0.44592090313926902</c:v>
                </c:pt>
                <c:pt idx="8409">
                  <c:v>2.2492417559636801</c:v>
                </c:pt>
                <c:pt idx="8410">
                  <c:v>2.94718200948315</c:v>
                </c:pt>
                <c:pt idx="8411">
                  <c:v>2.8553817271444801</c:v>
                </c:pt>
                <c:pt idx="8412">
                  <c:v>2.6441377063045901</c:v>
                </c:pt>
                <c:pt idx="8413">
                  <c:v>7.1630061898265396</c:v>
                </c:pt>
                <c:pt idx="8414">
                  <c:v>3.8043981292439999</c:v>
                </c:pt>
                <c:pt idx="8415">
                  <c:v>2.8450251223877201</c:v>
                </c:pt>
                <c:pt idx="8416">
                  <c:v>3.28310615055072</c:v>
                </c:pt>
                <c:pt idx="8417">
                  <c:v>2.1740064882312602</c:v>
                </c:pt>
                <c:pt idx="8418">
                  <c:v>3.43051408581228</c:v>
                </c:pt>
                <c:pt idx="8419">
                  <c:v>0.89751147808580001</c:v>
                </c:pt>
                <c:pt idx="8420">
                  <c:v>3.8708338246675602</c:v>
                </c:pt>
                <c:pt idx="8421">
                  <c:v>2.25648089255573</c:v>
                </c:pt>
                <c:pt idx="8422">
                  <c:v>1.8516092225393399</c:v>
                </c:pt>
                <c:pt idx="8423">
                  <c:v>-1.4926088249885401</c:v>
                </c:pt>
                <c:pt idx="8424">
                  <c:v>8.0120136694007495</c:v>
                </c:pt>
                <c:pt idx="8425">
                  <c:v>4.5944960652241198</c:v>
                </c:pt>
                <c:pt idx="8426">
                  <c:v>3.0006449853287598</c:v>
                </c:pt>
                <c:pt idx="8427">
                  <c:v>5.1050934226885101</c:v>
                </c:pt>
                <c:pt idx="8428">
                  <c:v>3.77063962286039</c:v>
                </c:pt>
                <c:pt idx="8429">
                  <c:v>3.9328977355419199</c:v>
                </c:pt>
                <c:pt idx="8430">
                  <c:v>5.2863786130504096</c:v>
                </c:pt>
                <c:pt idx="8431">
                  <c:v>3.5697969208001501</c:v>
                </c:pt>
                <c:pt idx="8432">
                  <c:v>2.63555873219563</c:v>
                </c:pt>
                <c:pt idx="8433">
                  <c:v>-0.93843914999391997</c:v>
                </c:pt>
                <c:pt idx="8434">
                  <c:v>5.8549119952642297</c:v>
                </c:pt>
                <c:pt idx="8435">
                  <c:v>3.2367976437635901</c:v>
                </c:pt>
                <c:pt idx="8436">
                  <c:v>2.9319341764522999</c:v>
                </c:pt>
                <c:pt idx="8437">
                  <c:v>2.2356916563939802</c:v>
                </c:pt>
                <c:pt idx="8438">
                  <c:v>5.4573496573078897</c:v>
                </c:pt>
                <c:pt idx="8439">
                  <c:v>0.89413138416292404</c:v>
                </c:pt>
                <c:pt idx="8440">
                  <c:v>4.5694175921433704</c:v>
                </c:pt>
                <c:pt idx="8441">
                  <c:v>2.0557222586357802</c:v>
                </c:pt>
                <c:pt idx="8442">
                  <c:v>5.1968537022324304</c:v>
                </c:pt>
                <c:pt idx="8443">
                  <c:v>6.2933434521076403</c:v>
                </c:pt>
                <c:pt idx="8444">
                  <c:v>-1.6096378186645901</c:v>
                </c:pt>
                <c:pt idx="8445">
                  <c:v>5.5455243067470299</c:v>
                </c:pt>
                <c:pt idx="8446">
                  <c:v>5.1703925533576998</c:v>
                </c:pt>
                <c:pt idx="8447">
                  <c:v>3.5159005018673199</c:v>
                </c:pt>
                <c:pt idx="8448">
                  <c:v>-2.0528217543669802E-2</c:v>
                </c:pt>
                <c:pt idx="8449">
                  <c:v>4.3801168041826104</c:v>
                </c:pt>
                <c:pt idx="8450">
                  <c:v>0.76205506417052504</c:v>
                </c:pt>
                <c:pt idx="8451">
                  <c:v>2.8585516435062401</c:v>
                </c:pt>
                <c:pt idx="8452">
                  <c:v>0.40828629541751199</c:v>
                </c:pt>
                <c:pt idx="8453">
                  <c:v>-0.46330500419471998</c:v>
                </c:pt>
                <c:pt idx="8454">
                  <c:v>5.1821442621884097</c:v>
                </c:pt>
                <c:pt idx="8455">
                  <c:v>-1.55582516476042</c:v>
                </c:pt>
                <c:pt idx="8456">
                  <c:v>5.4696453625207999</c:v>
                </c:pt>
                <c:pt idx="8457">
                  <c:v>3.21567413301258</c:v>
                </c:pt>
                <c:pt idx="8458">
                  <c:v>4.9093451388972102</c:v>
                </c:pt>
                <c:pt idx="8459">
                  <c:v>7.8673463700524602</c:v>
                </c:pt>
                <c:pt idx="8460">
                  <c:v>6.0045874322550103</c:v>
                </c:pt>
                <c:pt idx="8461">
                  <c:v>0.130687408129015</c:v>
                </c:pt>
                <c:pt idx="8462">
                  <c:v>4.3079494293822398</c:v>
                </c:pt>
                <c:pt idx="8463">
                  <c:v>2.9801727325607299</c:v>
                </c:pt>
                <c:pt idx="8464">
                  <c:v>1.12424721401413</c:v>
                </c:pt>
                <c:pt idx="8465">
                  <c:v>2.9218723319677</c:v>
                </c:pt>
                <c:pt idx="8466">
                  <c:v>-0.76396959069631198</c:v>
                </c:pt>
                <c:pt idx="8467">
                  <c:v>5.1111706545748303</c:v>
                </c:pt>
                <c:pt idx="8468">
                  <c:v>3.3135382125491102</c:v>
                </c:pt>
                <c:pt idx="8469">
                  <c:v>4.6820118450229904</c:v>
                </c:pt>
                <c:pt idx="8470">
                  <c:v>-1.86792357055546</c:v>
                </c:pt>
                <c:pt idx="8471">
                  <c:v>4.8870760844537298</c:v>
                </c:pt>
                <c:pt idx="8472">
                  <c:v>1.49096490800619</c:v>
                </c:pt>
                <c:pt idx="8473">
                  <c:v>3.03410018123488</c:v>
                </c:pt>
                <c:pt idx="8474">
                  <c:v>6.7105735551819699</c:v>
                </c:pt>
                <c:pt idx="8475">
                  <c:v>7.2750809367954403</c:v>
                </c:pt>
                <c:pt idx="8476">
                  <c:v>0.82819356837076397</c:v>
                </c:pt>
                <c:pt idx="8477">
                  <c:v>6.5138628761931203</c:v>
                </c:pt>
                <c:pt idx="8478">
                  <c:v>8.1027954160550397</c:v>
                </c:pt>
                <c:pt idx="8479">
                  <c:v>-4.3655819270630197E-2</c:v>
                </c:pt>
                <c:pt idx="8480">
                  <c:v>5.2639412735165099</c:v>
                </c:pt>
                <c:pt idx="8481">
                  <c:v>5.9979237191095196</c:v>
                </c:pt>
                <c:pt idx="8482">
                  <c:v>5.18101056649739</c:v>
                </c:pt>
                <c:pt idx="8483">
                  <c:v>5.9895833967046999</c:v>
                </c:pt>
                <c:pt idx="8484">
                  <c:v>6.3189253007703403</c:v>
                </c:pt>
                <c:pt idx="8485">
                  <c:v>4.80198319416413</c:v>
                </c:pt>
                <c:pt idx="8486">
                  <c:v>2.6902315395401102</c:v>
                </c:pt>
                <c:pt idx="8487">
                  <c:v>-0.70618497015468795</c:v>
                </c:pt>
                <c:pt idx="8488">
                  <c:v>0.42444531253817203</c:v>
                </c:pt>
                <c:pt idx="8489">
                  <c:v>0.88313799165441198</c:v>
                </c:pt>
                <c:pt idx="8490">
                  <c:v>4.4582833748306898</c:v>
                </c:pt>
                <c:pt idx="8491">
                  <c:v>3.5907515695629599</c:v>
                </c:pt>
                <c:pt idx="8492">
                  <c:v>3.4577649388840199</c:v>
                </c:pt>
                <c:pt idx="8493">
                  <c:v>5.1394553055320404</c:v>
                </c:pt>
                <c:pt idx="8494">
                  <c:v>0.36065344262222898</c:v>
                </c:pt>
                <c:pt idx="8495">
                  <c:v>1.7210422342640299</c:v>
                </c:pt>
                <c:pt idx="8496">
                  <c:v>3.1756526668949099</c:v>
                </c:pt>
                <c:pt idx="8497">
                  <c:v>5.5438340507971704</c:v>
                </c:pt>
                <c:pt idx="8498">
                  <c:v>-1.57727114914383</c:v>
                </c:pt>
                <c:pt idx="8499">
                  <c:v>-0.51987478557807898</c:v>
                </c:pt>
                <c:pt idx="8500">
                  <c:v>2.52816860185081</c:v>
                </c:pt>
                <c:pt idx="8501">
                  <c:v>3.2603606590593301</c:v>
                </c:pt>
                <c:pt idx="8502">
                  <c:v>5.2391987582288104</c:v>
                </c:pt>
                <c:pt idx="8503">
                  <c:v>5.2451607113475198</c:v>
                </c:pt>
                <c:pt idx="8504">
                  <c:v>-1.2653540079274801</c:v>
                </c:pt>
                <c:pt idx="8505">
                  <c:v>0.22710901948471199</c:v>
                </c:pt>
                <c:pt idx="8506">
                  <c:v>2.9412823547476998</c:v>
                </c:pt>
                <c:pt idx="8507">
                  <c:v>2.8894062905609599</c:v>
                </c:pt>
                <c:pt idx="8508">
                  <c:v>0.61367606242679396</c:v>
                </c:pt>
                <c:pt idx="8509">
                  <c:v>3.5943437791967998</c:v>
                </c:pt>
                <c:pt idx="8510">
                  <c:v>-0.51626614296645601</c:v>
                </c:pt>
                <c:pt idx="8511">
                  <c:v>4.2010490267563503</c:v>
                </c:pt>
                <c:pt idx="8512">
                  <c:v>5.2431147941860798</c:v>
                </c:pt>
                <c:pt idx="8513">
                  <c:v>2.5313956864654301</c:v>
                </c:pt>
                <c:pt idx="8514">
                  <c:v>7.4471252998236901</c:v>
                </c:pt>
                <c:pt idx="8515">
                  <c:v>3.0720978880082099</c:v>
                </c:pt>
                <c:pt idx="8516">
                  <c:v>2.88076672975967</c:v>
                </c:pt>
                <c:pt idx="8517">
                  <c:v>2.8219669206224198</c:v>
                </c:pt>
                <c:pt idx="8518">
                  <c:v>2.3111975662540698</c:v>
                </c:pt>
                <c:pt idx="8519">
                  <c:v>1.3799575397903401</c:v>
                </c:pt>
                <c:pt idx="8520">
                  <c:v>2.8801144497397302</c:v>
                </c:pt>
                <c:pt idx="8521">
                  <c:v>2.1568459414394501</c:v>
                </c:pt>
                <c:pt idx="8522">
                  <c:v>3.1837956554094902</c:v>
                </c:pt>
                <c:pt idx="8523">
                  <c:v>3.2199509480174702</c:v>
                </c:pt>
                <c:pt idx="8524">
                  <c:v>6.7390767804332503</c:v>
                </c:pt>
                <c:pt idx="8525">
                  <c:v>-3.5414696043067902E-3</c:v>
                </c:pt>
                <c:pt idx="8526">
                  <c:v>0.78639815711620498</c:v>
                </c:pt>
                <c:pt idx="8527">
                  <c:v>5.9954523172175698</c:v>
                </c:pt>
                <c:pt idx="8528">
                  <c:v>3.48994894047717</c:v>
                </c:pt>
                <c:pt idx="8529">
                  <c:v>6.8242184531640104</c:v>
                </c:pt>
                <c:pt idx="8530">
                  <c:v>2.9615776165898402</c:v>
                </c:pt>
                <c:pt idx="8531">
                  <c:v>1.90082546808206</c:v>
                </c:pt>
                <c:pt idx="8532">
                  <c:v>5.6848781670893498</c:v>
                </c:pt>
                <c:pt idx="8533">
                  <c:v>-0.176450390156355</c:v>
                </c:pt>
                <c:pt idx="8534">
                  <c:v>2.0053719647353998</c:v>
                </c:pt>
                <c:pt idx="8535">
                  <c:v>4.1029967519218902</c:v>
                </c:pt>
                <c:pt idx="8536">
                  <c:v>3.9056121194268099</c:v>
                </c:pt>
                <c:pt idx="8537">
                  <c:v>5.6362788907394004</c:v>
                </c:pt>
                <c:pt idx="8538">
                  <c:v>5.2020576963172998</c:v>
                </c:pt>
                <c:pt idx="8539">
                  <c:v>3.4337855985802701</c:v>
                </c:pt>
                <c:pt idx="8540">
                  <c:v>5.3747917364309403</c:v>
                </c:pt>
                <c:pt idx="8541">
                  <c:v>5.2817171538519698</c:v>
                </c:pt>
                <c:pt idx="8542">
                  <c:v>2.4108970353089001</c:v>
                </c:pt>
                <c:pt idx="8543">
                  <c:v>2.6517154368978999</c:v>
                </c:pt>
                <c:pt idx="8544">
                  <c:v>-1.2590243995538799</c:v>
                </c:pt>
                <c:pt idx="8545">
                  <c:v>5.2302212447070398</c:v>
                </c:pt>
                <c:pt idx="8546">
                  <c:v>2.4700929540729901</c:v>
                </c:pt>
                <c:pt idx="8547">
                  <c:v>0.55291518004700901</c:v>
                </c:pt>
                <c:pt idx="8548">
                  <c:v>1.4159831467330299</c:v>
                </c:pt>
                <c:pt idx="8549">
                  <c:v>2.9650704400439598</c:v>
                </c:pt>
                <c:pt idx="8550">
                  <c:v>0.33552209761368701</c:v>
                </c:pt>
                <c:pt idx="8551">
                  <c:v>3.6253091517934499</c:v>
                </c:pt>
                <c:pt idx="8552">
                  <c:v>-0.10197546615646901</c:v>
                </c:pt>
                <c:pt idx="8553">
                  <c:v>3.00932470902542</c:v>
                </c:pt>
                <c:pt idx="8554">
                  <c:v>6.2153785959460803</c:v>
                </c:pt>
                <c:pt idx="8555">
                  <c:v>0.695070975557604</c:v>
                </c:pt>
                <c:pt idx="8556">
                  <c:v>3.3908342590449401</c:v>
                </c:pt>
                <c:pt idx="8557">
                  <c:v>3.5624776005761798</c:v>
                </c:pt>
                <c:pt idx="8558">
                  <c:v>-0.982343333277089</c:v>
                </c:pt>
                <c:pt idx="8559">
                  <c:v>2.8328523796376199</c:v>
                </c:pt>
                <c:pt idx="8560">
                  <c:v>2.2280662854188402</c:v>
                </c:pt>
                <c:pt idx="8561">
                  <c:v>-0.271907834421456</c:v>
                </c:pt>
                <c:pt idx="8562">
                  <c:v>6.1449986031100003</c:v>
                </c:pt>
                <c:pt idx="8563">
                  <c:v>4.7242916649401598</c:v>
                </c:pt>
                <c:pt idx="8564">
                  <c:v>2.8665629196948599</c:v>
                </c:pt>
                <c:pt idx="8565">
                  <c:v>2.8538202692546299</c:v>
                </c:pt>
                <c:pt idx="8566">
                  <c:v>2.8114450128924098</c:v>
                </c:pt>
                <c:pt idx="8567">
                  <c:v>1.92300486067099</c:v>
                </c:pt>
                <c:pt idx="8568">
                  <c:v>5.26725479734149</c:v>
                </c:pt>
                <c:pt idx="8569">
                  <c:v>2.63080709841421</c:v>
                </c:pt>
                <c:pt idx="8570">
                  <c:v>4.3849071188602302</c:v>
                </c:pt>
                <c:pt idx="8571">
                  <c:v>5.5909080212396196</c:v>
                </c:pt>
                <c:pt idx="8572">
                  <c:v>7.7640295878123098</c:v>
                </c:pt>
                <c:pt idx="8573">
                  <c:v>8.5855634101844297E-2</c:v>
                </c:pt>
                <c:pt idx="8574">
                  <c:v>2.86451263346469</c:v>
                </c:pt>
                <c:pt idx="8575">
                  <c:v>0.61073720691382904</c:v>
                </c:pt>
                <c:pt idx="8576">
                  <c:v>0.78764899954484002</c:v>
                </c:pt>
                <c:pt idx="8577">
                  <c:v>0.29727435658909102</c:v>
                </c:pt>
                <c:pt idx="8578">
                  <c:v>8.1405018099397992</c:v>
                </c:pt>
                <c:pt idx="8579">
                  <c:v>5.0330170308462696</c:v>
                </c:pt>
                <c:pt idx="8580">
                  <c:v>5.1042249184569499</c:v>
                </c:pt>
                <c:pt idx="8581">
                  <c:v>5.95649696862169</c:v>
                </c:pt>
                <c:pt idx="8582">
                  <c:v>5.1189125629918699</c:v>
                </c:pt>
                <c:pt idx="8583">
                  <c:v>6.3463315469657404</c:v>
                </c:pt>
                <c:pt idx="8584">
                  <c:v>4.3107021519404398</c:v>
                </c:pt>
                <c:pt idx="8585">
                  <c:v>2.9434395340546202</c:v>
                </c:pt>
                <c:pt idx="8586">
                  <c:v>2.98854300932642</c:v>
                </c:pt>
                <c:pt idx="8587">
                  <c:v>2.87095240249832</c:v>
                </c:pt>
                <c:pt idx="8588">
                  <c:v>0.20433025390380699</c:v>
                </c:pt>
                <c:pt idx="8589">
                  <c:v>5.2065850814737704</c:v>
                </c:pt>
                <c:pt idx="8590">
                  <c:v>5.5205975847322399</c:v>
                </c:pt>
                <c:pt idx="8591">
                  <c:v>0.140762418556517</c:v>
                </c:pt>
                <c:pt idx="8592">
                  <c:v>0.35241023200514798</c:v>
                </c:pt>
                <c:pt idx="8593">
                  <c:v>4.8707984250967904</c:v>
                </c:pt>
                <c:pt idx="8594">
                  <c:v>0.24883354146790601</c:v>
                </c:pt>
                <c:pt idx="8595">
                  <c:v>-0.91127128411561897</c:v>
                </c:pt>
                <c:pt idx="8596">
                  <c:v>3.99213246130227</c:v>
                </c:pt>
                <c:pt idx="8597">
                  <c:v>6.3924871017135096</c:v>
                </c:pt>
                <c:pt idx="8598">
                  <c:v>2.9735412293139798</c:v>
                </c:pt>
                <c:pt idx="8599">
                  <c:v>7.80078668559268</c:v>
                </c:pt>
                <c:pt idx="8600">
                  <c:v>4.88694862485423</c:v>
                </c:pt>
                <c:pt idx="8601">
                  <c:v>2.8635149417199899</c:v>
                </c:pt>
                <c:pt idx="8602">
                  <c:v>4.8563618086901501</c:v>
                </c:pt>
                <c:pt idx="8603">
                  <c:v>-1.0947989364476001</c:v>
                </c:pt>
                <c:pt idx="8604">
                  <c:v>2.6737745107954001</c:v>
                </c:pt>
                <c:pt idx="8605">
                  <c:v>-1.02398984799592</c:v>
                </c:pt>
                <c:pt idx="8606">
                  <c:v>3.4245961709269901</c:v>
                </c:pt>
                <c:pt idx="8607">
                  <c:v>3.26857602426464</c:v>
                </c:pt>
                <c:pt idx="8608">
                  <c:v>4.3471285398709796</c:v>
                </c:pt>
                <c:pt idx="8609">
                  <c:v>0.198395952174898</c:v>
                </c:pt>
                <c:pt idx="8610">
                  <c:v>1.3298923913801699</c:v>
                </c:pt>
                <c:pt idx="8611">
                  <c:v>2.0479020530438499</c:v>
                </c:pt>
                <c:pt idx="8612">
                  <c:v>4.62007049129459</c:v>
                </c:pt>
                <c:pt idx="8613">
                  <c:v>5.03936895355743</c:v>
                </c:pt>
                <c:pt idx="8614">
                  <c:v>1.33851814182753</c:v>
                </c:pt>
                <c:pt idx="8615">
                  <c:v>2.7125242200815101</c:v>
                </c:pt>
                <c:pt idx="8616">
                  <c:v>3.0917284341921198</c:v>
                </c:pt>
                <c:pt idx="8617">
                  <c:v>5.4694235821871997</c:v>
                </c:pt>
                <c:pt idx="8618">
                  <c:v>5.1863119223188701</c:v>
                </c:pt>
                <c:pt idx="8619">
                  <c:v>5.45128347140726</c:v>
                </c:pt>
                <c:pt idx="8620">
                  <c:v>2.39173346816388</c:v>
                </c:pt>
                <c:pt idx="8621">
                  <c:v>3.4020001748839301</c:v>
                </c:pt>
                <c:pt idx="8622">
                  <c:v>2.6903213704472502</c:v>
                </c:pt>
                <c:pt idx="8623">
                  <c:v>2.5884612626092101</c:v>
                </c:pt>
                <c:pt idx="8624">
                  <c:v>6.5210683495984103</c:v>
                </c:pt>
                <c:pt idx="8625">
                  <c:v>5.0575876763539798</c:v>
                </c:pt>
                <c:pt idx="8626">
                  <c:v>2.5085823180395899</c:v>
                </c:pt>
                <c:pt idx="8627">
                  <c:v>2.19844032451523</c:v>
                </c:pt>
                <c:pt idx="8628">
                  <c:v>4.9298764908351496</c:v>
                </c:pt>
                <c:pt idx="8629">
                  <c:v>0.88395694280509196</c:v>
                </c:pt>
                <c:pt idx="8630">
                  <c:v>3.6996271601332</c:v>
                </c:pt>
                <c:pt idx="8631">
                  <c:v>5.19079951392502</c:v>
                </c:pt>
                <c:pt idx="8632">
                  <c:v>3.0092486167815502</c:v>
                </c:pt>
                <c:pt idx="8633">
                  <c:v>-0.69678312048240298</c:v>
                </c:pt>
                <c:pt idx="8634">
                  <c:v>2.79734920215633</c:v>
                </c:pt>
                <c:pt idx="8635">
                  <c:v>3.7552705221582898</c:v>
                </c:pt>
                <c:pt idx="8636">
                  <c:v>5.3407678680400199</c:v>
                </c:pt>
                <c:pt idx="8637">
                  <c:v>0.76202438328363498</c:v>
                </c:pt>
                <c:pt idx="8638">
                  <c:v>1.38520763561118</c:v>
                </c:pt>
                <c:pt idx="8639">
                  <c:v>5.8961533510520496</c:v>
                </c:pt>
                <c:pt idx="8640">
                  <c:v>4.1247177973110496</c:v>
                </c:pt>
                <c:pt idx="8641">
                  <c:v>-1.3098512896372201</c:v>
                </c:pt>
                <c:pt idx="8642">
                  <c:v>3.90207227985145</c:v>
                </c:pt>
                <c:pt idx="8643">
                  <c:v>5.0916110697635002</c:v>
                </c:pt>
                <c:pt idx="8644">
                  <c:v>1.2674715339712499</c:v>
                </c:pt>
                <c:pt idx="8645">
                  <c:v>-1.2395406067288399</c:v>
                </c:pt>
                <c:pt idx="8646">
                  <c:v>0.54512638785341405</c:v>
                </c:pt>
                <c:pt idx="8647">
                  <c:v>5.2622449052920599</c:v>
                </c:pt>
                <c:pt idx="8648">
                  <c:v>4.2403062050085696</c:v>
                </c:pt>
                <c:pt idx="8649">
                  <c:v>5.6011068400074899</c:v>
                </c:pt>
                <c:pt idx="8650">
                  <c:v>5.3613015126038999</c:v>
                </c:pt>
                <c:pt idx="8651">
                  <c:v>2.0992755377919501</c:v>
                </c:pt>
                <c:pt idx="8652">
                  <c:v>2.6950768149267099</c:v>
                </c:pt>
                <c:pt idx="8653">
                  <c:v>4.2674566522756896</c:v>
                </c:pt>
                <c:pt idx="8654">
                  <c:v>-2.3203334533778399</c:v>
                </c:pt>
                <c:pt idx="8655">
                  <c:v>5.5409745187833002</c:v>
                </c:pt>
                <c:pt idx="8656">
                  <c:v>0.46972710882637198</c:v>
                </c:pt>
                <c:pt idx="8657">
                  <c:v>0.85449175167934499</c:v>
                </c:pt>
                <c:pt idx="8658">
                  <c:v>1.17148895741618</c:v>
                </c:pt>
                <c:pt idx="8659">
                  <c:v>5.1916653056737303</c:v>
                </c:pt>
                <c:pt idx="8660">
                  <c:v>4.9607308996676398</c:v>
                </c:pt>
                <c:pt idx="8661">
                  <c:v>2.7638196145497802</c:v>
                </c:pt>
                <c:pt idx="8662">
                  <c:v>1.53465969834089</c:v>
                </c:pt>
                <c:pt idx="8663">
                  <c:v>2.0644927074038502</c:v>
                </c:pt>
                <c:pt idx="8664">
                  <c:v>0.98671542851935801</c:v>
                </c:pt>
                <c:pt idx="8665">
                  <c:v>-0.12256921232062901</c:v>
                </c:pt>
                <c:pt idx="8666">
                  <c:v>2.3093342852801402</c:v>
                </c:pt>
                <c:pt idx="8667">
                  <c:v>4.2393705803965398</c:v>
                </c:pt>
                <c:pt idx="8668">
                  <c:v>0.76093830467624601</c:v>
                </c:pt>
                <c:pt idx="8669">
                  <c:v>3.6294861161249901</c:v>
                </c:pt>
                <c:pt idx="8670">
                  <c:v>2.75224314881874</c:v>
                </c:pt>
                <c:pt idx="8671">
                  <c:v>4.3487747159515502</c:v>
                </c:pt>
                <c:pt idx="8672">
                  <c:v>0.67324584063806103</c:v>
                </c:pt>
                <c:pt idx="8673">
                  <c:v>-0.103585985006263</c:v>
                </c:pt>
                <c:pt idx="8674">
                  <c:v>0.65035866009424903</c:v>
                </c:pt>
                <c:pt idx="8675">
                  <c:v>6.16718057638401</c:v>
                </c:pt>
                <c:pt idx="8676">
                  <c:v>0.54650899350492499</c:v>
                </c:pt>
                <c:pt idx="8677">
                  <c:v>2.1637090315059799</c:v>
                </c:pt>
                <c:pt idx="8678">
                  <c:v>6.2688547633562601</c:v>
                </c:pt>
                <c:pt idx="8679">
                  <c:v>0.60366045027182502</c:v>
                </c:pt>
                <c:pt idx="8680">
                  <c:v>4.4492934554265302</c:v>
                </c:pt>
                <c:pt idx="8681">
                  <c:v>3.3788051730478301</c:v>
                </c:pt>
                <c:pt idx="8682">
                  <c:v>2.4292588602032001</c:v>
                </c:pt>
                <c:pt idx="8683">
                  <c:v>4.9753071208731399</c:v>
                </c:pt>
                <c:pt idx="8684">
                  <c:v>6.0353518895809799</c:v>
                </c:pt>
                <c:pt idx="8685">
                  <c:v>4.0540975143732503</c:v>
                </c:pt>
                <c:pt idx="8686">
                  <c:v>-0.504751201828189</c:v>
                </c:pt>
                <c:pt idx="8687">
                  <c:v>0.43419599747832899</c:v>
                </c:pt>
                <c:pt idx="8688">
                  <c:v>5.4123204263095399</c:v>
                </c:pt>
                <c:pt idx="8689">
                  <c:v>4.0980044899434001</c:v>
                </c:pt>
                <c:pt idx="8690">
                  <c:v>4.9438404174136403</c:v>
                </c:pt>
                <c:pt idx="8691">
                  <c:v>5.4841775894208</c:v>
                </c:pt>
                <c:pt idx="8692">
                  <c:v>0.11993946232591</c:v>
                </c:pt>
                <c:pt idx="8693">
                  <c:v>1.4027647900643601</c:v>
                </c:pt>
                <c:pt idx="8694">
                  <c:v>5.1829702557800799</c:v>
                </c:pt>
                <c:pt idx="8695">
                  <c:v>2.9306787341896099</c:v>
                </c:pt>
                <c:pt idx="8696">
                  <c:v>5.9708994401815598</c:v>
                </c:pt>
                <c:pt idx="8697">
                  <c:v>0.25781275310364499</c:v>
                </c:pt>
                <c:pt idx="8698">
                  <c:v>0.66249526428750105</c:v>
                </c:pt>
                <c:pt idx="8699">
                  <c:v>1.6534910894025601</c:v>
                </c:pt>
                <c:pt idx="8700">
                  <c:v>5.4867101713540896</c:v>
                </c:pt>
                <c:pt idx="8701">
                  <c:v>1.2915459122969</c:v>
                </c:pt>
                <c:pt idx="8702">
                  <c:v>2.6584916053436398</c:v>
                </c:pt>
                <c:pt idx="8703">
                  <c:v>3.4216236358874497E-2</c:v>
                </c:pt>
                <c:pt idx="8704">
                  <c:v>5.9037315097469598</c:v>
                </c:pt>
                <c:pt idx="8705">
                  <c:v>5.5611194140952804</c:v>
                </c:pt>
                <c:pt idx="8706">
                  <c:v>-1.6516897424250201</c:v>
                </c:pt>
                <c:pt idx="8707">
                  <c:v>2.8233434741116499</c:v>
                </c:pt>
                <c:pt idx="8708">
                  <c:v>5.2839062477903198</c:v>
                </c:pt>
                <c:pt idx="8709">
                  <c:v>-6.1123272805430002E-3</c:v>
                </c:pt>
                <c:pt idx="8710">
                  <c:v>0.11110966571239</c:v>
                </c:pt>
                <c:pt idx="8711">
                  <c:v>0.19465348489539799</c:v>
                </c:pt>
                <c:pt idx="8712">
                  <c:v>4.3711891475745199</c:v>
                </c:pt>
                <c:pt idx="8713">
                  <c:v>3.33623303511229</c:v>
                </c:pt>
                <c:pt idx="8714">
                  <c:v>-0.64839314915056601</c:v>
                </c:pt>
                <c:pt idx="8715">
                  <c:v>1.2881384515552401</c:v>
                </c:pt>
                <c:pt idx="8716">
                  <c:v>3.2062231342321201</c:v>
                </c:pt>
                <c:pt idx="8717">
                  <c:v>-1.1373319984775401</c:v>
                </c:pt>
                <c:pt idx="8718">
                  <c:v>2.0183544474296999</c:v>
                </c:pt>
                <c:pt idx="8719">
                  <c:v>1.7509192064455401</c:v>
                </c:pt>
                <c:pt idx="8720">
                  <c:v>5.2492893935357703</c:v>
                </c:pt>
                <c:pt idx="8721">
                  <c:v>2.5524778171747</c:v>
                </c:pt>
                <c:pt idx="8722">
                  <c:v>0.56297766192347098</c:v>
                </c:pt>
                <c:pt idx="8723">
                  <c:v>2.4951250884184502</c:v>
                </c:pt>
                <c:pt idx="8724">
                  <c:v>5.39405609067349</c:v>
                </c:pt>
                <c:pt idx="8725">
                  <c:v>4.33637489551238</c:v>
                </c:pt>
                <c:pt idx="8726">
                  <c:v>5.5253973583314</c:v>
                </c:pt>
                <c:pt idx="8727">
                  <c:v>0.94812614538342599</c:v>
                </c:pt>
                <c:pt idx="8728">
                  <c:v>0.42987485045422902</c:v>
                </c:pt>
                <c:pt idx="8729">
                  <c:v>3.6848430621864798</c:v>
                </c:pt>
                <c:pt idx="8730">
                  <c:v>5.4104350029223802</c:v>
                </c:pt>
                <c:pt idx="8731">
                  <c:v>-2.0249068265921699</c:v>
                </c:pt>
                <c:pt idx="8732">
                  <c:v>3.9417907823783001</c:v>
                </c:pt>
                <c:pt idx="8733">
                  <c:v>7.6935920875435402</c:v>
                </c:pt>
                <c:pt idx="8734">
                  <c:v>-1.66451179441032</c:v>
                </c:pt>
                <c:pt idx="8735">
                  <c:v>2.8526332168800801</c:v>
                </c:pt>
                <c:pt idx="8736">
                  <c:v>0.13794296331169201</c:v>
                </c:pt>
                <c:pt idx="8737">
                  <c:v>5.3705518211432697</c:v>
                </c:pt>
                <c:pt idx="8738">
                  <c:v>5.3425350736299304</c:v>
                </c:pt>
                <c:pt idx="8739">
                  <c:v>5.8003816995894999</c:v>
                </c:pt>
                <c:pt idx="8740">
                  <c:v>5.4714481793176502</c:v>
                </c:pt>
                <c:pt idx="8741">
                  <c:v>2.7338859976901801</c:v>
                </c:pt>
                <c:pt idx="8742">
                  <c:v>-1.12335872554181</c:v>
                </c:pt>
                <c:pt idx="8743">
                  <c:v>-0.41634171828772099</c:v>
                </c:pt>
                <c:pt idx="8744">
                  <c:v>3.20074815178006</c:v>
                </c:pt>
                <c:pt idx="8745">
                  <c:v>2.39374729095264</c:v>
                </c:pt>
                <c:pt idx="8746">
                  <c:v>5.8398559309912397</c:v>
                </c:pt>
                <c:pt idx="8747">
                  <c:v>1.30951318881556</c:v>
                </c:pt>
                <c:pt idx="8748">
                  <c:v>2.3783378015632399</c:v>
                </c:pt>
                <c:pt idx="8749">
                  <c:v>-0.14688649414343799</c:v>
                </c:pt>
                <c:pt idx="8750">
                  <c:v>5.2470396755262403</c:v>
                </c:pt>
                <c:pt idx="8751">
                  <c:v>-0.150910807244057</c:v>
                </c:pt>
                <c:pt idx="8752">
                  <c:v>-1.1440070022386399</c:v>
                </c:pt>
                <c:pt idx="8753">
                  <c:v>4.3117514166202202</c:v>
                </c:pt>
                <c:pt idx="8754">
                  <c:v>1.2832377939758099</c:v>
                </c:pt>
                <c:pt idx="8755">
                  <c:v>5.8548693675408598</c:v>
                </c:pt>
                <c:pt idx="8756">
                  <c:v>2.7919297507076402</c:v>
                </c:pt>
                <c:pt idx="8757">
                  <c:v>2.2636190439440802</c:v>
                </c:pt>
                <c:pt idx="8758">
                  <c:v>5.0991026353098503</c:v>
                </c:pt>
                <c:pt idx="8759">
                  <c:v>1.7107776762539399</c:v>
                </c:pt>
                <c:pt idx="8760">
                  <c:v>2.9426791171731601</c:v>
                </c:pt>
                <c:pt idx="8761">
                  <c:v>7.1054609225615799</c:v>
                </c:pt>
                <c:pt idx="8762">
                  <c:v>1.8885491755121899</c:v>
                </c:pt>
                <c:pt idx="8763">
                  <c:v>2.2189618755314702</c:v>
                </c:pt>
                <c:pt idx="8764">
                  <c:v>0.97613537338391998</c:v>
                </c:pt>
                <c:pt idx="8765">
                  <c:v>2.5195910405626698</c:v>
                </c:pt>
                <c:pt idx="8766">
                  <c:v>3.5886890649178</c:v>
                </c:pt>
                <c:pt idx="8767">
                  <c:v>2.6585137398947198</c:v>
                </c:pt>
                <c:pt idx="8768">
                  <c:v>0.43403583064222401</c:v>
                </c:pt>
                <c:pt idx="8769">
                  <c:v>5.9067305215220802</c:v>
                </c:pt>
                <c:pt idx="8770">
                  <c:v>7.8161563956941604</c:v>
                </c:pt>
                <c:pt idx="8771">
                  <c:v>0.44821445614291699</c:v>
                </c:pt>
                <c:pt idx="8772">
                  <c:v>2.3622547767415898</c:v>
                </c:pt>
                <c:pt idx="8773">
                  <c:v>4.0043939032207998</c:v>
                </c:pt>
                <c:pt idx="8774">
                  <c:v>4.0747411342293098</c:v>
                </c:pt>
                <c:pt idx="8775">
                  <c:v>2.2875919811115701</c:v>
                </c:pt>
                <c:pt idx="8776">
                  <c:v>0.76856469693282903</c:v>
                </c:pt>
                <c:pt idx="8777">
                  <c:v>5.1254527563889098</c:v>
                </c:pt>
                <c:pt idx="8778">
                  <c:v>4.0697396188600798</c:v>
                </c:pt>
                <c:pt idx="8779">
                  <c:v>7.8865446730327804</c:v>
                </c:pt>
                <c:pt idx="8780">
                  <c:v>3.8692496321531999</c:v>
                </c:pt>
                <c:pt idx="8781">
                  <c:v>2.3681569087407399</c:v>
                </c:pt>
                <c:pt idx="8782">
                  <c:v>7.37586144860646</c:v>
                </c:pt>
                <c:pt idx="8783">
                  <c:v>2.1710509217037401</c:v>
                </c:pt>
                <c:pt idx="8784">
                  <c:v>5.6936265686290097</c:v>
                </c:pt>
                <c:pt idx="8785">
                  <c:v>0.54285565315357398</c:v>
                </c:pt>
                <c:pt idx="8786">
                  <c:v>0.31222899023728501</c:v>
                </c:pt>
                <c:pt idx="8787">
                  <c:v>2.6147830266121499</c:v>
                </c:pt>
                <c:pt idx="8788">
                  <c:v>0.43253574185841498</c:v>
                </c:pt>
                <c:pt idx="8789">
                  <c:v>7.1927317645632902</c:v>
                </c:pt>
                <c:pt idx="8790">
                  <c:v>3.8873877591450099</c:v>
                </c:pt>
                <c:pt idx="8791">
                  <c:v>3.32464357771872</c:v>
                </c:pt>
                <c:pt idx="8792">
                  <c:v>-0.328278586475796</c:v>
                </c:pt>
                <c:pt idx="8793">
                  <c:v>-0.18578515113399699</c:v>
                </c:pt>
                <c:pt idx="8794">
                  <c:v>1.83802232116583</c:v>
                </c:pt>
                <c:pt idx="8795">
                  <c:v>4.9272787635264397</c:v>
                </c:pt>
                <c:pt idx="8796">
                  <c:v>5.3973908841398499</c:v>
                </c:pt>
                <c:pt idx="8797">
                  <c:v>3.8392087860706501</c:v>
                </c:pt>
                <c:pt idx="8798">
                  <c:v>0.472740048445428</c:v>
                </c:pt>
                <c:pt idx="8799">
                  <c:v>5.7295988115104297</c:v>
                </c:pt>
                <c:pt idx="8800">
                  <c:v>2.9974812335819099</c:v>
                </c:pt>
                <c:pt idx="8801">
                  <c:v>1.9894431593335</c:v>
                </c:pt>
                <c:pt idx="8802">
                  <c:v>-1.4831328544034199</c:v>
                </c:pt>
                <c:pt idx="8803">
                  <c:v>3.8462597158318599</c:v>
                </c:pt>
                <c:pt idx="8804">
                  <c:v>4.5757282487531796</c:v>
                </c:pt>
                <c:pt idx="8805">
                  <c:v>2.67727693811571</c:v>
                </c:pt>
                <c:pt idx="8806">
                  <c:v>1.80922548465523</c:v>
                </c:pt>
                <c:pt idx="8807">
                  <c:v>-1.5387241732569801</c:v>
                </c:pt>
                <c:pt idx="8808">
                  <c:v>1.5636866566949199</c:v>
                </c:pt>
                <c:pt idx="8809">
                  <c:v>0.80847947566835399</c:v>
                </c:pt>
                <c:pt idx="8810">
                  <c:v>0.26269087981172501</c:v>
                </c:pt>
                <c:pt idx="8811">
                  <c:v>2.8798165137133198</c:v>
                </c:pt>
                <c:pt idx="8812">
                  <c:v>3.9506346507802999</c:v>
                </c:pt>
                <c:pt idx="8813">
                  <c:v>0.16688695984892099</c:v>
                </c:pt>
                <c:pt idx="8814">
                  <c:v>2.8866171420626499</c:v>
                </c:pt>
                <c:pt idx="8815">
                  <c:v>2.6208686916330501</c:v>
                </c:pt>
                <c:pt idx="8816">
                  <c:v>2.14139165155088</c:v>
                </c:pt>
                <c:pt idx="8817">
                  <c:v>-0.53342665839026104</c:v>
                </c:pt>
                <c:pt idx="8818">
                  <c:v>3.8668709450422698</c:v>
                </c:pt>
                <c:pt idx="8819">
                  <c:v>1.0320235929025099</c:v>
                </c:pt>
                <c:pt idx="8820">
                  <c:v>4.3169387332406304</c:v>
                </c:pt>
                <c:pt idx="8821">
                  <c:v>5.2946344042606803</c:v>
                </c:pt>
                <c:pt idx="8822">
                  <c:v>6.9919728306649898</c:v>
                </c:pt>
                <c:pt idx="8823">
                  <c:v>1.5136532021265301</c:v>
                </c:pt>
                <c:pt idx="8824">
                  <c:v>5.0957747656353396</c:v>
                </c:pt>
                <c:pt idx="8825">
                  <c:v>2.7175460197991201</c:v>
                </c:pt>
                <c:pt idx="8826">
                  <c:v>3.0747606700998298</c:v>
                </c:pt>
                <c:pt idx="8827">
                  <c:v>6.4281668490025696</c:v>
                </c:pt>
                <c:pt idx="8828">
                  <c:v>1.6579032783182199</c:v>
                </c:pt>
                <c:pt idx="8829">
                  <c:v>2.2556193258875101</c:v>
                </c:pt>
                <c:pt idx="8830">
                  <c:v>2.9374870175407102</c:v>
                </c:pt>
                <c:pt idx="8831">
                  <c:v>0.159954030901896</c:v>
                </c:pt>
                <c:pt idx="8832">
                  <c:v>2.57719771001616</c:v>
                </c:pt>
                <c:pt idx="8833">
                  <c:v>0.90894980238256695</c:v>
                </c:pt>
                <c:pt idx="8834">
                  <c:v>7.1440750837658502</c:v>
                </c:pt>
                <c:pt idx="8835">
                  <c:v>3.0383488438865198</c:v>
                </c:pt>
                <c:pt idx="8836">
                  <c:v>5.0626059020750098</c:v>
                </c:pt>
                <c:pt idx="8837">
                  <c:v>-0.89630390152526196</c:v>
                </c:pt>
                <c:pt idx="8838">
                  <c:v>2.8577250818789102</c:v>
                </c:pt>
                <c:pt idx="8839">
                  <c:v>0.22331098207076899</c:v>
                </c:pt>
                <c:pt idx="8840">
                  <c:v>2.9461059950744799</c:v>
                </c:pt>
                <c:pt idx="8841">
                  <c:v>5.4209525121461697</c:v>
                </c:pt>
                <c:pt idx="8842">
                  <c:v>0.57637747918289595</c:v>
                </c:pt>
                <c:pt idx="8843">
                  <c:v>1.9242702289217</c:v>
                </c:pt>
                <c:pt idx="8844">
                  <c:v>4.8572149799726096</c:v>
                </c:pt>
                <c:pt idx="8845">
                  <c:v>3.9264687027404501</c:v>
                </c:pt>
                <c:pt idx="8846">
                  <c:v>1.53511722984664</c:v>
                </c:pt>
                <c:pt idx="8847">
                  <c:v>4.9313039531432699</c:v>
                </c:pt>
                <c:pt idx="8848">
                  <c:v>2.7132960528676802</c:v>
                </c:pt>
                <c:pt idx="8849">
                  <c:v>2.7871951359429898</c:v>
                </c:pt>
                <c:pt idx="8850">
                  <c:v>3.0151325453900601</c:v>
                </c:pt>
                <c:pt idx="8851">
                  <c:v>6.2800022957724702</c:v>
                </c:pt>
                <c:pt idx="8852">
                  <c:v>2.7938062737624598</c:v>
                </c:pt>
                <c:pt idx="8853">
                  <c:v>4.6312681778084297</c:v>
                </c:pt>
                <c:pt idx="8854">
                  <c:v>4.7496486874514297</c:v>
                </c:pt>
                <c:pt idx="8855">
                  <c:v>4.6322395025295098</c:v>
                </c:pt>
                <c:pt idx="8856">
                  <c:v>5.0730232187545399</c:v>
                </c:pt>
                <c:pt idx="8857">
                  <c:v>0.49143748452414698</c:v>
                </c:pt>
                <c:pt idx="8858">
                  <c:v>6.6273996643970801</c:v>
                </c:pt>
                <c:pt idx="8859">
                  <c:v>5.2910647910034898</c:v>
                </c:pt>
                <c:pt idx="8860">
                  <c:v>3.7701176352846502</c:v>
                </c:pt>
                <c:pt idx="8861">
                  <c:v>-0.47198407938231102</c:v>
                </c:pt>
                <c:pt idx="8862">
                  <c:v>5.0271452319415504</c:v>
                </c:pt>
                <c:pt idx="8863">
                  <c:v>4.1319646286538001</c:v>
                </c:pt>
                <c:pt idx="8864">
                  <c:v>2.6748149099704901</c:v>
                </c:pt>
                <c:pt idx="8865">
                  <c:v>3.54493387472268</c:v>
                </c:pt>
                <c:pt idx="8866">
                  <c:v>-0.12408339179875499</c:v>
                </c:pt>
                <c:pt idx="8867">
                  <c:v>-0.18965401073206001</c:v>
                </c:pt>
                <c:pt idx="8868">
                  <c:v>0.83795771567449095</c:v>
                </c:pt>
                <c:pt idx="8869">
                  <c:v>0.14648631364996001</c:v>
                </c:pt>
                <c:pt idx="8870">
                  <c:v>0.57603351610161102</c:v>
                </c:pt>
                <c:pt idx="8871">
                  <c:v>-0.94168584552607304</c:v>
                </c:pt>
                <c:pt idx="8872">
                  <c:v>4.7024629519459804</c:v>
                </c:pt>
                <c:pt idx="8873">
                  <c:v>5.3607266584602202</c:v>
                </c:pt>
                <c:pt idx="8874">
                  <c:v>4.5633150828243103</c:v>
                </c:pt>
                <c:pt idx="8875">
                  <c:v>0.277862468938879</c:v>
                </c:pt>
                <c:pt idx="8876">
                  <c:v>0.59103251542035395</c:v>
                </c:pt>
                <c:pt idx="8877">
                  <c:v>2.8667113099606598</c:v>
                </c:pt>
                <c:pt idx="8878">
                  <c:v>2.06580743538143</c:v>
                </c:pt>
                <c:pt idx="8879">
                  <c:v>5.7803637578625802</c:v>
                </c:pt>
                <c:pt idx="8880">
                  <c:v>2.8514743795706599</c:v>
                </c:pt>
                <c:pt idx="8881">
                  <c:v>5.1761918909944296</c:v>
                </c:pt>
                <c:pt idx="8882">
                  <c:v>3.7085847982528302</c:v>
                </c:pt>
                <c:pt idx="8883">
                  <c:v>5.4430830207526597</c:v>
                </c:pt>
                <c:pt idx="8884">
                  <c:v>5.6666310058298901</c:v>
                </c:pt>
                <c:pt idx="8885">
                  <c:v>0.553749126995986</c:v>
                </c:pt>
                <c:pt idx="8886">
                  <c:v>3.5824032029103301</c:v>
                </c:pt>
                <c:pt idx="8887">
                  <c:v>5.1518961636421601</c:v>
                </c:pt>
                <c:pt idx="8888">
                  <c:v>2.9304620617902502</c:v>
                </c:pt>
                <c:pt idx="8889">
                  <c:v>1.8217319348365899</c:v>
                </c:pt>
                <c:pt idx="8890">
                  <c:v>6.1265453195417701</c:v>
                </c:pt>
                <c:pt idx="8891">
                  <c:v>-7.3792306925897194E-2</c:v>
                </c:pt>
                <c:pt idx="8892">
                  <c:v>2.6419811228180099</c:v>
                </c:pt>
                <c:pt idx="8893">
                  <c:v>3.6690912501128898</c:v>
                </c:pt>
                <c:pt idx="8894">
                  <c:v>1.1362252432904001</c:v>
                </c:pt>
                <c:pt idx="8895">
                  <c:v>1.6748097821844401</c:v>
                </c:pt>
                <c:pt idx="8896">
                  <c:v>5.03743366981056</c:v>
                </c:pt>
                <c:pt idx="8897">
                  <c:v>5.3046773360176003</c:v>
                </c:pt>
                <c:pt idx="8898">
                  <c:v>1.57342301606619</c:v>
                </c:pt>
                <c:pt idx="8899">
                  <c:v>5.0639459039168404</c:v>
                </c:pt>
                <c:pt idx="8900">
                  <c:v>3.3803362454638402</c:v>
                </c:pt>
                <c:pt idx="8901">
                  <c:v>-0.156948308207225</c:v>
                </c:pt>
                <c:pt idx="8902">
                  <c:v>5.4338734254992698</c:v>
                </c:pt>
                <c:pt idx="8903">
                  <c:v>2.5231414049948202</c:v>
                </c:pt>
                <c:pt idx="8904">
                  <c:v>4.6987677534843497</c:v>
                </c:pt>
                <c:pt idx="8905">
                  <c:v>2.7567625964395401</c:v>
                </c:pt>
                <c:pt idx="8906">
                  <c:v>-1.1338426016351499</c:v>
                </c:pt>
                <c:pt idx="8907">
                  <c:v>2.0909928144765799</c:v>
                </c:pt>
                <c:pt idx="8908">
                  <c:v>3.92686405692693</c:v>
                </c:pt>
                <c:pt idx="8909">
                  <c:v>5.3632867777317204</c:v>
                </c:pt>
                <c:pt idx="8910">
                  <c:v>4.9179566263176202</c:v>
                </c:pt>
                <c:pt idx="8911">
                  <c:v>2.6080668888003098</c:v>
                </c:pt>
                <c:pt idx="8912">
                  <c:v>0.72761206429130298</c:v>
                </c:pt>
                <c:pt idx="8913">
                  <c:v>4.1813263761519899</c:v>
                </c:pt>
                <c:pt idx="8914">
                  <c:v>2.5695636808428</c:v>
                </c:pt>
                <c:pt idx="8915">
                  <c:v>3.2704423920202901</c:v>
                </c:pt>
                <c:pt idx="8916">
                  <c:v>3.8480816533945998</c:v>
                </c:pt>
                <c:pt idx="8917">
                  <c:v>3.3998208137209498</c:v>
                </c:pt>
                <c:pt idx="8918">
                  <c:v>2.2359159495036098</c:v>
                </c:pt>
                <c:pt idx="8919">
                  <c:v>2.2061482296244099</c:v>
                </c:pt>
                <c:pt idx="8920">
                  <c:v>5.4366342874863998</c:v>
                </c:pt>
                <c:pt idx="8921">
                  <c:v>0.119830407687519</c:v>
                </c:pt>
                <c:pt idx="8922">
                  <c:v>0.44238857197292197</c:v>
                </c:pt>
                <c:pt idx="8923">
                  <c:v>-0.54316461996721599</c:v>
                </c:pt>
                <c:pt idx="8924">
                  <c:v>0.92503747720524798</c:v>
                </c:pt>
                <c:pt idx="8925">
                  <c:v>4.3293238944151504</c:v>
                </c:pt>
                <c:pt idx="8926">
                  <c:v>2.5697083192273502</c:v>
                </c:pt>
                <c:pt idx="8927">
                  <c:v>2.3103585311163899</c:v>
                </c:pt>
                <c:pt idx="8928">
                  <c:v>1.77601318001478</c:v>
                </c:pt>
                <c:pt idx="8929">
                  <c:v>6.0994269072016403</c:v>
                </c:pt>
                <c:pt idx="8930">
                  <c:v>2.9007674211252699</c:v>
                </c:pt>
                <c:pt idx="8931">
                  <c:v>5.3141888805601303</c:v>
                </c:pt>
                <c:pt idx="8932">
                  <c:v>4.56945689821963</c:v>
                </c:pt>
                <c:pt idx="8933">
                  <c:v>2.3052423135915201</c:v>
                </c:pt>
                <c:pt idx="8934">
                  <c:v>1.4646347876658199</c:v>
                </c:pt>
                <c:pt idx="8935">
                  <c:v>6.0983669064352704</c:v>
                </c:pt>
                <c:pt idx="8936">
                  <c:v>5.3674296947544899</c:v>
                </c:pt>
                <c:pt idx="8937">
                  <c:v>5.3033226975216001</c:v>
                </c:pt>
                <c:pt idx="8938">
                  <c:v>2.7957514153457002</c:v>
                </c:pt>
                <c:pt idx="8939">
                  <c:v>6.4272173839617199</c:v>
                </c:pt>
                <c:pt idx="8940">
                  <c:v>5.2212660513751397</c:v>
                </c:pt>
                <c:pt idx="8941">
                  <c:v>1.80419247989446</c:v>
                </c:pt>
                <c:pt idx="8942">
                  <c:v>2.79132877819193</c:v>
                </c:pt>
                <c:pt idx="8943">
                  <c:v>-0.87658274668499103</c:v>
                </c:pt>
                <c:pt idx="8944">
                  <c:v>6.4959120898051896</c:v>
                </c:pt>
                <c:pt idx="8945">
                  <c:v>2.0748661007251301</c:v>
                </c:pt>
                <c:pt idx="8946">
                  <c:v>6.0624187517097701</c:v>
                </c:pt>
                <c:pt idx="8947">
                  <c:v>2.9443466977251598</c:v>
                </c:pt>
                <c:pt idx="8948">
                  <c:v>2.3822966055923702</c:v>
                </c:pt>
                <c:pt idx="8949">
                  <c:v>2.8824469336921101</c:v>
                </c:pt>
                <c:pt idx="8950">
                  <c:v>3.03040314360458</c:v>
                </c:pt>
                <c:pt idx="8951">
                  <c:v>7.08623798710535</c:v>
                </c:pt>
                <c:pt idx="8952">
                  <c:v>0.64212776286894502</c:v>
                </c:pt>
                <c:pt idx="8953">
                  <c:v>1.45903955380316</c:v>
                </c:pt>
                <c:pt idx="8954">
                  <c:v>3.9077617264845599</c:v>
                </c:pt>
                <c:pt idx="8955">
                  <c:v>1.90764592176549</c:v>
                </c:pt>
                <c:pt idx="8956">
                  <c:v>2.5868511506046299</c:v>
                </c:pt>
                <c:pt idx="8957">
                  <c:v>-1.40383828573498</c:v>
                </c:pt>
                <c:pt idx="8958">
                  <c:v>5.5684500899599598</c:v>
                </c:pt>
                <c:pt idx="8959">
                  <c:v>2.70471652156998</c:v>
                </c:pt>
                <c:pt idx="8960">
                  <c:v>2.0253116952318702</c:v>
                </c:pt>
                <c:pt idx="8961">
                  <c:v>2.0490162073767899</c:v>
                </c:pt>
                <c:pt idx="8962">
                  <c:v>-6.5397871650886494E-2</c:v>
                </c:pt>
                <c:pt idx="8963">
                  <c:v>2.6294006553180802</c:v>
                </c:pt>
                <c:pt idx="8964">
                  <c:v>2.10070851529222</c:v>
                </c:pt>
                <c:pt idx="8965">
                  <c:v>3.0098904305881602</c:v>
                </c:pt>
                <c:pt idx="8966">
                  <c:v>9.30205567040127E-2</c:v>
                </c:pt>
                <c:pt idx="8967">
                  <c:v>0.70937088919445901</c:v>
                </c:pt>
                <c:pt idx="8968">
                  <c:v>0.73371293078815203</c:v>
                </c:pt>
                <c:pt idx="8969">
                  <c:v>1.6320485062977801</c:v>
                </c:pt>
                <c:pt idx="8970">
                  <c:v>1.73075894466778</c:v>
                </c:pt>
                <c:pt idx="8971">
                  <c:v>5.3915355786293597</c:v>
                </c:pt>
                <c:pt idx="8972">
                  <c:v>4.5246966109418096</c:v>
                </c:pt>
                <c:pt idx="8973">
                  <c:v>4.2380307785598701</c:v>
                </c:pt>
                <c:pt idx="8974">
                  <c:v>0.51254989805218698</c:v>
                </c:pt>
                <c:pt idx="8975">
                  <c:v>2.4617209664603501</c:v>
                </c:pt>
                <c:pt idx="8976">
                  <c:v>1.7520646877674799</c:v>
                </c:pt>
                <c:pt idx="8977">
                  <c:v>-6.8565780857941405E-2</c:v>
                </c:pt>
                <c:pt idx="8978">
                  <c:v>4.4300684029855599</c:v>
                </c:pt>
                <c:pt idx="8979">
                  <c:v>4.7182505276602802</c:v>
                </c:pt>
                <c:pt idx="8980">
                  <c:v>5.78633753458959</c:v>
                </c:pt>
                <c:pt idx="8981">
                  <c:v>1.91673736482568</c:v>
                </c:pt>
                <c:pt idx="8982">
                  <c:v>5.2228497647650096</c:v>
                </c:pt>
                <c:pt idx="8983">
                  <c:v>4.70466750859556</c:v>
                </c:pt>
                <c:pt idx="8984">
                  <c:v>0.72278202657863899</c:v>
                </c:pt>
                <c:pt idx="8985">
                  <c:v>2.9443264483796998</c:v>
                </c:pt>
                <c:pt idx="8986">
                  <c:v>2.30740816496301</c:v>
                </c:pt>
                <c:pt idx="8987">
                  <c:v>0.262515812372136</c:v>
                </c:pt>
                <c:pt idx="8988">
                  <c:v>0.582978147237452</c:v>
                </c:pt>
                <c:pt idx="8989">
                  <c:v>3.7066137385205198</c:v>
                </c:pt>
                <c:pt idx="8990">
                  <c:v>1.3492485135144501</c:v>
                </c:pt>
                <c:pt idx="8991">
                  <c:v>2.6834294205090798</c:v>
                </c:pt>
                <c:pt idx="8992">
                  <c:v>0.64437358202013395</c:v>
                </c:pt>
                <c:pt idx="8993">
                  <c:v>3.0126803524150301</c:v>
                </c:pt>
                <c:pt idx="8994">
                  <c:v>-0.40094181445454602</c:v>
                </c:pt>
                <c:pt idx="8995">
                  <c:v>5.9934115564235499</c:v>
                </c:pt>
                <c:pt idx="8996">
                  <c:v>2.9025620157233898</c:v>
                </c:pt>
                <c:pt idx="8997">
                  <c:v>2.34110330599772</c:v>
                </c:pt>
                <c:pt idx="8998">
                  <c:v>4.2825848008804099</c:v>
                </c:pt>
                <c:pt idx="8999">
                  <c:v>3.46127536667777</c:v>
                </c:pt>
                <c:pt idx="9000">
                  <c:v>2.8229720942457601</c:v>
                </c:pt>
                <c:pt idx="9001">
                  <c:v>4.4787832235242897</c:v>
                </c:pt>
                <c:pt idx="9002">
                  <c:v>3.4504394273087202</c:v>
                </c:pt>
                <c:pt idx="9003">
                  <c:v>0.98075722008461996</c:v>
                </c:pt>
                <c:pt idx="9004">
                  <c:v>2.3149198168955798</c:v>
                </c:pt>
                <c:pt idx="9005">
                  <c:v>2.7557397976743099</c:v>
                </c:pt>
                <c:pt idx="9006">
                  <c:v>0.168130550260293</c:v>
                </c:pt>
                <c:pt idx="9007">
                  <c:v>3.1560961515977799</c:v>
                </c:pt>
                <c:pt idx="9008">
                  <c:v>3.8760790348098899</c:v>
                </c:pt>
                <c:pt idx="9009">
                  <c:v>5.25329830222271</c:v>
                </c:pt>
                <c:pt idx="9010">
                  <c:v>1.7880083192577501</c:v>
                </c:pt>
                <c:pt idx="9011">
                  <c:v>3.1538452366934</c:v>
                </c:pt>
                <c:pt idx="9012">
                  <c:v>5.0817167324016799</c:v>
                </c:pt>
                <c:pt idx="9013">
                  <c:v>7.3005361382962901</c:v>
                </c:pt>
                <c:pt idx="9014">
                  <c:v>3.8017549551372301</c:v>
                </c:pt>
                <c:pt idx="9015">
                  <c:v>2.8977518010618799</c:v>
                </c:pt>
                <c:pt idx="9016">
                  <c:v>2.8723932442070899</c:v>
                </c:pt>
                <c:pt idx="9017">
                  <c:v>1.6866464209480301</c:v>
                </c:pt>
                <c:pt idx="9018">
                  <c:v>5.2537016547374096</c:v>
                </c:pt>
                <c:pt idx="9019">
                  <c:v>2.8409445174482002</c:v>
                </c:pt>
                <c:pt idx="9020">
                  <c:v>0.70614603121405295</c:v>
                </c:pt>
                <c:pt idx="9021">
                  <c:v>3.51031443276948</c:v>
                </c:pt>
                <c:pt idx="9022">
                  <c:v>2.9176999827961798</c:v>
                </c:pt>
                <c:pt idx="9023">
                  <c:v>3.8899936179757599</c:v>
                </c:pt>
                <c:pt idx="9024">
                  <c:v>4.9159807894968104</c:v>
                </c:pt>
                <c:pt idx="9025">
                  <c:v>5.9969122545416598</c:v>
                </c:pt>
                <c:pt idx="9026">
                  <c:v>7.0216093520029998</c:v>
                </c:pt>
                <c:pt idx="9027">
                  <c:v>2.1233051050031202</c:v>
                </c:pt>
                <c:pt idx="9028">
                  <c:v>4.6714271893939703</c:v>
                </c:pt>
                <c:pt idx="9029">
                  <c:v>-0.208921635889391</c:v>
                </c:pt>
                <c:pt idx="9030">
                  <c:v>0.57157110762105201</c:v>
                </c:pt>
                <c:pt idx="9031">
                  <c:v>6.3288340964819101</c:v>
                </c:pt>
                <c:pt idx="9032">
                  <c:v>0.54869491651302005</c:v>
                </c:pt>
                <c:pt idx="9033">
                  <c:v>-1.1122766656949099</c:v>
                </c:pt>
                <c:pt idx="9034">
                  <c:v>4.8750332132738203E-2</c:v>
                </c:pt>
                <c:pt idx="9035">
                  <c:v>3.5155319811967201</c:v>
                </c:pt>
                <c:pt idx="9036">
                  <c:v>0.89311218441598195</c:v>
                </c:pt>
                <c:pt idx="9037">
                  <c:v>0.339910956164307</c:v>
                </c:pt>
                <c:pt idx="9038">
                  <c:v>5.2712077007718596</c:v>
                </c:pt>
                <c:pt idx="9039">
                  <c:v>2.1643586664561498</c:v>
                </c:pt>
                <c:pt idx="9040">
                  <c:v>0.56297691554752605</c:v>
                </c:pt>
                <c:pt idx="9041">
                  <c:v>2.3828371619389799</c:v>
                </c:pt>
                <c:pt idx="9042">
                  <c:v>2.9708844259529799</c:v>
                </c:pt>
                <c:pt idx="9043">
                  <c:v>4.3081163934345197</c:v>
                </c:pt>
                <c:pt idx="9044">
                  <c:v>5.4782924794123602</c:v>
                </c:pt>
                <c:pt idx="9045">
                  <c:v>4.3631481044707199</c:v>
                </c:pt>
                <c:pt idx="9046">
                  <c:v>1.36757294123495</c:v>
                </c:pt>
                <c:pt idx="9047">
                  <c:v>1.3427227467282401</c:v>
                </c:pt>
                <c:pt idx="9048">
                  <c:v>2.8349117059450202</c:v>
                </c:pt>
                <c:pt idx="9049">
                  <c:v>-1.63620283905226</c:v>
                </c:pt>
                <c:pt idx="9050">
                  <c:v>4.7874031988985397</c:v>
                </c:pt>
                <c:pt idx="9051">
                  <c:v>0.23279842290855901</c:v>
                </c:pt>
                <c:pt idx="9052">
                  <c:v>7.1428386423569403</c:v>
                </c:pt>
                <c:pt idx="9053">
                  <c:v>-0.944722492509523</c:v>
                </c:pt>
                <c:pt idx="9054">
                  <c:v>0.49362353131960701</c:v>
                </c:pt>
                <c:pt idx="9055">
                  <c:v>1.69561725887252</c:v>
                </c:pt>
                <c:pt idx="9056">
                  <c:v>1.5346156959455</c:v>
                </c:pt>
                <c:pt idx="9057">
                  <c:v>1.77432018474619</c:v>
                </c:pt>
                <c:pt idx="9058">
                  <c:v>2.5193947847048999</c:v>
                </c:pt>
                <c:pt idx="9059">
                  <c:v>6.9025200846089403</c:v>
                </c:pt>
                <c:pt idx="9060">
                  <c:v>0.934346755076084</c:v>
                </c:pt>
                <c:pt idx="9061">
                  <c:v>6.0101730892904399</c:v>
                </c:pt>
                <c:pt idx="9062">
                  <c:v>0.80382519476417102</c:v>
                </c:pt>
                <c:pt idx="9063">
                  <c:v>5.4042233799252699</c:v>
                </c:pt>
                <c:pt idx="9064">
                  <c:v>6.4529069424835299</c:v>
                </c:pt>
                <c:pt idx="9065">
                  <c:v>5.3997840730603999</c:v>
                </c:pt>
                <c:pt idx="9066">
                  <c:v>0.440880346413767</c:v>
                </c:pt>
                <c:pt idx="9067">
                  <c:v>2.5027711349562098</c:v>
                </c:pt>
                <c:pt idx="9068">
                  <c:v>7.78618131804902</c:v>
                </c:pt>
                <c:pt idx="9069">
                  <c:v>2.86098835393457</c:v>
                </c:pt>
                <c:pt idx="9070">
                  <c:v>5.3523955189310497</c:v>
                </c:pt>
                <c:pt idx="9071">
                  <c:v>0.16370501066978299</c:v>
                </c:pt>
                <c:pt idx="9072">
                  <c:v>2.8703401869135599</c:v>
                </c:pt>
                <c:pt idx="9073">
                  <c:v>5.2257168020664801</c:v>
                </c:pt>
                <c:pt idx="9074">
                  <c:v>2.8444620120005299</c:v>
                </c:pt>
                <c:pt idx="9075">
                  <c:v>6.8525942246399296</c:v>
                </c:pt>
                <c:pt idx="9076">
                  <c:v>3.7890616428747101</c:v>
                </c:pt>
                <c:pt idx="9077">
                  <c:v>0.874904723932175</c:v>
                </c:pt>
                <c:pt idx="9078">
                  <c:v>3.1073680646836501</c:v>
                </c:pt>
                <c:pt idx="9079">
                  <c:v>4.1404571248377602</c:v>
                </c:pt>
                <c:pt idx="9080">
                  <c:v>0.60113816108597895</c:v>
                </c:pt>
                <c:pt idx="9081">
                  <c:v>6.9229708174571298</c:v>
                </c:pt>
                <c:pt idx="9082">
                  <c:v>4.8900242639028404</c:v>
                </c:pt>
                <c:pt idx="9083">
                  <c:v>2.9106889790611099</c:v>
                </c:pt>
                <c:pt idx="9084">
                  <c:v>4.9663089796003801</c:v>
                </c:pt>
                <c:pt idx="9085">
                  <c:v>2.3795168612892001</c:v>
                </c:pt>
                <c:pt idx="9086">
                  <c:v>1.20011591722113</c:v>
                </c:pt>
                <c:pt idx="9087">
                  <c:v>5.2568851896638797</c:v>
                </c:pt>
                <c:pt idx="9088">
                  <c:v>5.8326019394775104</c:v>
                </c:pt>
                <c:pt idx="9089">
                  <c:v>2.52375986683818</c:v>
                </c:pt>
                <c:pt idx="9090">
                  <c:v>3.6416592330837698</c:v>
                </c:pt>
                <c:pt idx="9091">
                  <c:v>1.96093049900565</c:v>
                </c:pt>
                <c:pt idx="9092">
                  <c:v>4.1666613438744804</c:v>
                </c:pt>
                <c:pt idx="9093">
                  <c:v>1.2504766006850301</c:v>
                </c:pt>
                <c:pt idx="9094">
                  <c:v>2.89362542977875</c:v>
                </c:pt>
                <c:pt idx="9095">
                  <c:v>5.8348428736620397</c:v>
                </c:pt>
                <c:pt idx="9096">
                  <c:v>3.15930426513503</c:v>
                </c:pt>
                <c:pt idx="9097">
                  <c:v>2.70219059038961</c:v>
                </c:pt>
                <c:pt idx="9098">
                  <c:v>5.7798312382551398</c:v>
                </c:pt>
                <c:pt idx="9099">
                  <c:v>5.2242777886949003</c:v>
                </c:pt>
                <c:pt idx="9100">
                  <c:v>0.95845507012327902</c:v>
                </c:pt>
                <c:pt idx="9101">
                  <c:v>3.8071592290129201</c:v>
                </c:pt>
                <c:pt idx="9102">
                  <c:v>4.2200147099127197</c:v>
                </c:pt>
                <c:pt idx="9103">
                  <c:v>3.4253598054404</c:v>
                </c:pt>
                <c:pt idx="9104">
                  <c:v>2.1759912536775499</c:v>
                </c:pt>
                <c:pt idx="9105">
                  <c:v>2.75368829028355</c:v>
                </c:pt>
                <c:pt idx="9106">
                  <c:v>6.0752909958218604</c:v>
                </c:pt>
                <c:pt idx="9107">
                  <c:v>3.1134136059164601</c:v>
                </c:pt>
                <c:pt idx="9108">
                  <c:v>0.34752248190441798</c:v>
                </c:pt>
                <c:pt idx="9109">
                  <c:v>2.62325319595113</c:v>
                </c:pt>
                <c:pt idx="9110">
                  <c:v>7.0025378583825502</c:v>
                </c:pt>
                <c:pt idx="9111">
                  <c:v>5.5437989912044898</c:v>
                </c:pt>
                <c:pt idx="9112">
                  <c:v>1.1992519770454899</c:v>
                </c:pt>
                <c:pt idx="9113">
                  <c:v>2.3014675762259098</c:v>
                </c:pt>
                <c:pt idx="9114">
                  <c:v>5.0535677250728703</c:v>
                </c:pt>
                <c:pt idx="9115">
                  <c:v>4.3053473052879996</c:v>
                </c:pt>
                <c:pt idx="9116">
                  <c:v>0.29402495717557497</c:v>
                </c:pt>
                <c:pt idx="9117">
                  <c:v>4.2036121676725697</c:v>
                </c:pt>
                <c:pt idx="9118">
                  <c:v>5.6033400906941502</c:v>
                </c:pt>
                <c:pt idx="9119">
                  <c:v>4.3823829527215299</c:v>
                </c:pt>
                <c:pt idx="9120">
                  <c:v>2.8463693732827999</c:v>
                </c:pt>
                <c:pt idx="9121">
                  <c:v>2.2140201735346001</c:v>
                </c:pt>
                <c:pt idx="9122">
                  <c:v>-0.83507125551761996</c:v>
                </c:pt>
                <c:pt idx="9123">
                  <c:v>4.5192733461216701</c:v>
                </c:pt>
                <c:pt idx="9124">
                  <c:v>0.13455141348702199</c:v>
                </c:pt>
                <c:pt idx="9125">
                  <c:v>3.63612072864984</c:v>
                </c:pt>
                <c:pt idx="9126">
                  <c:v>1.98094772751589</c:v>
                </c:pt>
                <c:pt idx="9127">
                  <c:v>4.0506514855109996</c:v>
                </c:pt>
                <c:pt idx="9128">
                  <c:v>5.6010500316488701</c:v>
                </c:pt>
                <c:pt idx="9129">
                  <c:v>1.3628166130710599</c:v>
                </c:pt>
                <c:pt idx="9130">
                  <c:v>-1.155887250441</c:v>
                </c:pt>
                <c:pt idx="9131">
                  <c:v>3.3635469672087099</c:v>
                </c:pt>
                <c:pt idx="9132">
                  <c:v>2.3535189426017999</c:v>
                </c:pt>
                <c:pt idx="9133">
                  <c:v>2.10553136468421</c:v>
                </c:pt>
                <c:pt idx="9134">
                  <c:v>0.49886406659802102</c:v>
                </c:pt>
                <c:pt idx="9135">
                  <c:v>1.3429196535411001</c:v>
                </c:pt>
                <c:pt idx="9136">
                  <c:v>3.4842406147021299</c:v>
                </c:pt>
                <c:pt idx="9137">
                  <c:v>4.9676620492704897</c:v>
                </c:pt>
                <c:pt idx="9138">
                  <c:v>1.8079082363902299</c:v>
                </c:pt>
                <c:pt idx="9139">
                  <c:v>2.8326009098711702</c:v>
                </c:pt>
                <c:pt idx="9140">
                  <c:v>0.15529018231112399</c:v>
                </c:pt>
                <c:pt idx="9141">
                  <c:v>-1.8689755905493199</c:v>
                </c:pt>
                <c:pt idx="9142">
                  <c:v>3.0514208747231399</c:v>
                </c:pt>
                <c:pt idx="9143">
                  <c:v>-0.67443694441475399</c:v>
                </c:pt>
                <c:pt idx="9144">
                  <c:v>3.4127959708184701</c:v>
                </c:pt>
                <c:pt idx="9145">
                  <c:v>6.36970095348829</c:v>
                </c:pt>
                <c:pt idx="9146">
                  <c:v>3.3907746047425702</c:v>
                </c:pt>
                <c:pt idx="9147">
                  <c:v>2.5261980065302101</c:v>
                </c:pt>
                <c:pt idx="9148">
                  <c:v>3.7613736926347698</c:v>
                </c:pt>
                <c:pt idx="9149">
                  <c:v>2.7238065913629002</c:v>
                </c:pt>
                <c:pt idx="9150">
                  <c:v>4.7066841181767103</c:v>
                </c:pt>
                <c:pt idx="9151">
                  <c:v>1.72011309185865</c:v>
                </c:pt>
                <c:pt idx="9152">
                  <c:v>2.26794947576317</c:v>
                </c:pt>
                <c:pt idx="9153">
                  <c:v>3.9537709979779501</c:v>
                </c:pt>
                <c:pt idx="9154">
                  <c:v>5.2472199582341297</c:v>
                </c:pt>
                <c:pt idx="9155">
                  <c:v>5.3213737077966403</c:v>
                </c:pt>
                <c:pt idx="9156">
                  <c:v>5.0921444024614502</c:v>
                </c:pt>
                <c:pt idx="9157">
                  <c:v>2.7378036864311399</c:v>
                </c:pt>
                <c:pt idx="9158">
                  <c:v>0.42594972206769</c:v>
                </c:pt>
                <c:pt idx="9159">
                  <c:v>2.9376706861342998</c:v>
                </c:pt>
                <c:pt idx="9160">
                  <c:v>2.6291298217317798</c:v>
                </c:pt>
                <c:pt idx="9161">
                  <c:v>1.0013279754129001</c:v>
                </c:pt>
                <c:pt idx="9162">
                  <c:v>2.4792371459464899</c:v>
                </c:pt>
                <c:pt idx="9163">
                  <c:v>0.61114349921032496</c:v>
                </c:pt>
                <c:pt idx="9164">
                  <c:v>5.0167673522251803</c:v>
                </c:pt>
                <c:pt idx="9165">
                  <c:v>0.73358398127272195</c:v>
                </c:pt>
                <c:pt idx="9166">
                  <c:v>-1.6057537612698201</c:v>
                </c:pt>
                <c:pt idx="9167">
                  <c:v>0.22754592608910901</c:v>
                </c:pt>
                <c:pt idx="9168">
                  <c:v>0.73162264190930903</c:v>
                </c:pt>
                <c:pt idx="9169">
                  <c:v>5.0349671186314602</c:v>
                </c:pt>
                <c:pt idx="9170">
                  <c:v>5.5095809178454704</c:v>
                </c:pt>
                <c:pt idx="9171">
                  <c:v>2.6099403291251502</c:v>
                </c:pt>
                <c:pt idx="9172">
                  <c:v>5.8909682172765399</c:v>
                </c:pt>
                <c:pt idx="9173">
                  <c:v>0.68442737555685895</c:v>
                </c:pt>
                <c:pt idx="9174">
                  <c:v>-6.2132827125100897E-3</c:v>
                </c:pt>
                <c:pt idx="9175">
                  <c:v>2.1104105423872301</c:v>
                </c:pt>
                <c:pt idx="9176">
                  <c:v>1.5441814788688599</c:v>
                </c:pt>
                <c:pt idx="9177">
                  <c:v>3.0157212524207599</c:v>
                </c:pt>
                <c:pt idx="9178">
                  <c:v>5.3711758146814796</c:v>
                </c:pt>
                <c:pt idx="9179">
                  <c:v>4.1894687715304704</c:v>
                </c:pt>
                <c:pt idx="9180">
                  <c:v>3.2460989981155199</c:v>
                </c:pt>
                <c:pt idx="9181">
                  <c:v>3.2641087362032399</c:v>
                </c:pt>
                <c:pt idx="9182">
                  <c:v>0.279943824241281</c:v>
                </c:pt>
                <c:pt idx="9183">
                  <c:v>4.67758707109149</c:v>
                </c:pt>
                <c:pt idx="9184">
                  <c:v>-1.86007069821486</c:v>
                </c:pt>
                <c:pt idx="9185">
                  <c:v>4.7640339487696002</c:v>
                </c:pt>
                <c:pt idx="9186">
                  <c:v>7.0240942714302399</c:v>
                </c:pt>
                <c:pt idx="9187">
                  <c:v>3.42171681761601</c:v>
                </c:pt>
                <c:pt idx="9188">
                  <c:v>4.5439346769617801</c:v>
                </c:pt>
                <c:pt idx="9189">
                  <c:v>1.80832554087124</c:v>
                </c:pt>
                <c:pt idx="9190">
                  <c:v>0.364868704827776</c:v>
                </c:pt>
                <c:pt idx="9191">
                  <c:v>3.1314195491630898</c:v>
                </c:pt>
                <c:pt idx="9192">
                  <c:v>2.1415441258902002</c:v>
                </c:pt>
                <c:pt idx="9193">
                  <c:v>-2.95022249392866E-2</c:v>
                </c:pt>
                <c:pt idx="9194">
                  <c:v>2.3734358130376201</c:v>
                </c:pt>
                <c:pt idx="9195">
                  <c:v>2.6710125019603002</c:v>
                </c:pt>
                <c:pt idx="9196">
                  <c:v>2.7390476018043901</c:v>
                </c:pt>
                <c:pt idx="9197">
                  <c:v>0.70294500760684997</c:v>
                </c:pt>
                <c:pt idx="9198">
                  <c:v>0.61737457857536604</c:v>
                </c:pt>
                <c:pt idx="9199">
                  <c:v>0.44793626636921302</c:v>
                </c:pt>
                <c:pt idx="9200">
                  <c:v>2.39820384142469</c:v>
                </c:pt>
                <c:pt idx="9201">
                  <c:v>2.5896293168603801</c:v>
                </c:pt>
                <c:pt idx="9202">
                  <c:v>2.9827052421250202</c:v>
                </c:pt>
                <c:pt idx="9203">
                  <c:v>0.50202043346455105</c:v>
                </c:pt>
                <c:pt idx="9204">
                  <c:v>3.5711068716452599</c:v>
                </c:pt>
                <c:pt idx="9205">
                  <c:v>2.2573848088714401</c:v>
                </c:pt>
                <c:pt idx="9206">
                  <c:v>5.3616734643687503</c:v>
                </c:pt>
                <c:pt idx="9207">
                  <c:v>-6.2262211615645401E-2</c:v>
                </c:pt>
                <c:pt idx="9208">
                  <c:v>5.54887499019069</c:v>
                </c:pt>
                <c:pt idx="9209">
                  <c:v>0.48387941358699399</c:v>
                </c:pt>
                <c:pt idx="9210">
                  <c:v>-0.98774027181348101</c:v>
                </c:pt>
                <c:pt idx="9211">
                  <c:v>-4.5612543444334103E-2</c:v>
                </c:pt>
                <c:pt idx="9212">
                  <c:v>5.6508421523929204</c:v>
                </c:pt>
                <c:pt idx="9213">
                  <c:v>2.8965588056113099</c:v>
                </c:pt>
                <c:pt idx="9214">
                  <c:v>3.0205529187712301</c:v>
                </c:pt>
                <c:pt idx="9215">
                  <c:v>3.0996161620423899</c:v>
                </c:pt>
                <c:pt idx="9216">
                  <c:v>5.2191153366310896</c:v>
                </c:pt>
                <c:pt idx="9217">
                  <c:v>0.65867949691408201</c:v>
                </c:pt>
                <c:pt idx="9218">
                  <c:v>2.4985097638990101</c:v>
                </c:pt>
                <c:pt idx="9219">
                  <c:v>-0.76879919053585599</c:v>
                </c:pt>
                <c:pt idx="9220">
                  <c:v>2.7629498443438201</c:v>
                </c:pt>
                <c:pt idx="9221">
                  <c:v>5.5305116068000402</c:v>
                </c:pt>
                <c:pt idx="9222">
                  <c:v>-1.63938208383405</c:v>
                </c:pt>
                <c:pt idx="9223">
                  <c:v>2.4288277664900702</c:v>
                </c:pt>
                <c:pt idx="9224">
                  <c:v>2.9190351863702899</c:v>
                </c:pt>
                <c:pt idx="9225">
                  <c:v>0.50074300763522706</c:v>
                </c:pt>
                <c:pt idx="9226">
                  <c:v>2.3437701871591501</c:v>
                </c:pt>
                <c:pt idx="9227">
                  <c:v>2.3950935276110901</c:v>
                </c:pt>
                <c:pt idx="9228">
                  <c:v>3.8637395830437602</c:v>
                </c:pt>
                <c:pt idx="9229">
                  <c:v>4.5198454000312598</c:v>
                </c:pt>
                <c:pt idx="9230">
                  <c:v>2.8927805981835002</c:v>
                </c:pt>
                <c:pt idx="9231">
                  <c:v>0.86352184364948004</c:v>
                </c:pt>
                <c:pt idx="9232">
                  <c:v>2.68516534987817</c:v>
                </c:pt>
                <c:pt idx="9233">
                  <c:v>1.1874720719831899</c:v>
                </c:pt>
                <c:pt idx="9234">
                  <c:v>-0.40645919731607699</c:v>
                </c:pt>
                <c:pt idx="9235">
                  <c:v>1.58442290894738</c:v>
                </c:pt>
                <c:pt idx="9236">
                  <c:v>6.0448482271433503</c:v>
                </c:pt>
                <c:pt idx="9237">
                  <c:v>2.7135137735059498</c:v>
                </c:pt>
                <c:pt idx="9238">
                  <c:v>3.7999730773331999</c:v>
                </c:pt>
                <c:pt idx="9239">
                  <c:v>-0.66277946756624995</c:v>
                </c:pt>
                <c:pt idx="9240">
                  <c:v>0.34076302149681398</c:v>
                </c:pt>
                <c:pt idx="9241">
                  <c:v>5.4314136029346196</c:v>
                </c:pt>
                <c:pt idx="9242">
                  <c:v>5.6132416780277996</c:v>
                </c:pt>
                <c:pt idx="9243">
                  <c:v>3.1610013379523201</c:v>
                </c:pt>
                <c:pt idx="9244">
                  <c:v>5.3783833960408201</c:v>
                </c:pt>
                <c:pt idx="9245">
                  <c:v>-0.94472856326327703</c:v>
                </c:pt>
                <c:pt idx="9246">
                  <c:v>-1.37718454678348</c:v>
                </c:pt>
                <c:pt idx="9247">
                  <c:v>0.189795214880044</c:v>
                </c:pt>
                <c:pt idx="9248">
                  <c:v>0.44238452029450498</c:v>
                </c:pt>
                <c:pt idx="9249">
                  <c:v>5.01112511765115</c:v>
                </c:pt>
                <c:pt idx="9250">
                  <c:v>5.1218206476027799</c:v>
                </c:pt>
                <c:pt idx="9251">
                  <c:v>4.6372779562650299</c:v>
                </c:pt>
                <c:pt idx="9252">
                  <c:v>4.9606479504790402</c:v>
                </c:pt>
                <c:pt idx="9253">
                  <c:v>0.81291828691302304</c:v>
                </c:pt>
                <c:pt idx="9254">
                  <c:v>6.0111220009497899</c:v>
                </c:pt>
                <c:pt idx="9255">
                  <c:v>5.4017929189474803</c:v>
                </c:pt>
                <c:pt idx="9256">
                  <c:v>1.96953176271296</c:v>
                </c:pt>
                <c:pt idx="9257">
                  <c:v>4.2093126627900004</c:v>
                </c:pt>
                <c:pt idx="9258">
                  <c:v>4.6692592680516602</c:v>
                </c:pt>
                <c:pt idx="9259">
                  <c:v>5.0257508529384998</c:v>
                </c:pt>
                <c:pt idx="9260">
                  <c:v>3.6695221165655401</c:v>
                </c:pt>
                <c:pt idx="9261">
                  <c:v>3.1652869870426099</c:v>
                </c:pt>
                <c:pt idx="9262">
                  <c:v>3.6246842670716801</c:v>
                </c:pt>
                <c:pt idx="9263">
                  <c:v>3.5065935411245701</c:v>
                </c:pt>
                <c:pt idx="9264">
                  <c:v>3.1394812529974199</c:v>
                </c:pt>
                <c:pt idx="9265">
                  <c:v>2.8712911758278898</c:v>
                </c:pt>
                <c:pt idx="9266">
                  <c:v>3.1114946071826601</c:v>
                </c:pt>
                <c:pt idx="9267">
                  <c:v>2.7748038956688599</c:v>
                </c:pt>
                <c:pt idx="9268">
                  <c:v>2.0423628412810202</c:v>
                </c:pt>
                <c:pt idx="9269">
                  <c:v>4.24578266772851</c:v>
                </c:pt>
                <c:pt idx="9270">
                  <c:v>2.7030661312284701</c:v>
                </c:pt>
                <c:pt idx="9271">
                  <c:v>2.0218020854601901</c:v>
                </c:pt>
                <c:pt idx="9272">
                  <c:v>2.7560407292358802</c:v>
                </c:pt>
                <c:pt idx="9273">
                  <c:v>2.9235883962339599</c:v>
                </c:pt>
                <c:pt idx="9274">
                  <c:v>4.3644043491341096</c:v>
                </c:pt>
                <c:pt idx="9275">
                  <c:v>3.59780825422557</c:v>
                </c:pt>
                <c:pt idx="9276">
                  <c:v>2.65128617401581</c:v>
                </c:pt>
                <c:pt idx="9277">
                  <c:v>5.2349843401952096</c:v>
                </c:pt>
                <c:pt idx="9278">
                  <c:v>0.74551960935721695</c:v>
                </c:pt>
                <c:pt idx="9279">
                  <c:v>-2.1315318331323598</c:v>
                </c:pt>
                <c:pt idx="9280">
                  <c:v>-0.82309330652300405</c:v>
                </c:pt>
                <c:pt idx="9281">
                  <c:v>-0.156541123461447</c:v>
                </c:pt>
                <c:pt idx="9282">
                  <c:v>5.1698764756379401</c:v>
                </c:pt>
                <c:pt idx="9283">
                  <c:v>3.0908413282538101</c:v>
                </c:pt>
                <c:pt idx="9284">
                  <c:v>4.59145914069558</c:v>
                </c:pt>
                <c:pt idx="9285">
                  <c:v>0.56612841020541005</c:v>
                </c:pt>
                <c:pt idx="9286">
                  <c:v>2.79158396044651</c:v>
                </c:pt>
                <c:pt idx="9287">
                  <c:v>2.6215221540892801</c:v>
                </c:pt>
                <c:pt idx="9288">
                  <c:v>0.39790472593338599</c:v>
                </c:pt>
                <c:pt idx="9289">
                  <c:v>1.06238247684098</c:v>
                </c:pt>
                <c:pt idx="9290">
                  <c:v>4.9850757785524999</c:v>
                </c:pt>
                <c:pt idx="9291">
                  <c:v>2.3491106457369</c:v>
                </c:pt>
                <c:pt idx="9292">
                  <c:v>0.56362373163518098</c:v>
                </c:pt>
                <c:pt idx="9293">
                  <c:v>2.8795478859063799</c:v>
                </c:pt>
                <c:pt idx="9294">
                  <c:v>5.2419797204532399</c:v>
                </c:pt>
                <c:pt idx="9295">
                  <c:v>2.89181116299424</c:v>
                </c:pt>
                <c:pt idx="9296">
                  <c:v>0.97205781955728998</c:v>
                </c:pt>
                <c:pt idx="9297">
                  <c:v>0.960146246040952</c:v>
                </c:pt>
                <c:pt idx="9298">
                  <c:v>1.1814583613796199</c:v>
                </c:pt>
                <c:pt idx="9299">
                  <c:v>-1.5805739608232099</c:v>
                </c:pt>
                <c:pt idx="9300">
                  <c:v>2.8352981994178101</c:v>
                </c:pt>
                <c:pt idx="9301">
                  <c:v>0.57190412058138396</c:v>
                </c:pt>
                <c:pt idx="9302">
                  <c:v>-0.40832901698990798</c:v>
                </c:pt>
                <c:pt idx="9303">
                  <c:v>2.7263032197855201</c:v>
                </c:pt>
                <c:pt idx="9304">
                  <c:v>6.1049826725351002</c:v>
                </c:pt>
                <c:pt idx="9305">
                  <c:v>0.22855367209303801</c:v>
                </c:pt>
                <c:pt idx="9306">
                  <c:v>2.72167408095138</c:v>
                </c:pt>
                <c:pt idx="9307">
                  <c:v>5.8816304167621203</c:v>
                </c:pt>
                <c:pt idx="9308">
                  <c:v>4.0486225031042302</c:v>
                </c:pt>
                <c:pt idx="9309">
                  <c:v>-1.0085820604835101</c:v>
                </c:pt>
                <c:pt idx="9310">
                  <c:v>0.70077966320670004</c:v>
                </c:pt>
                <c:pt idx="9311">
                  <c:v>0.53748118937913303</c:v>
                </c:pt>
                <c:pt idx="9312">
                  <c:v>2.8812018362234202</c:v>
                </c:pt>
                <c:pt idx="9313">
                  <c:v>5.2399716828707401</c:v>
                </c:pt>
                <c:pt idx="9314">
                  <c:v>3.2163011105711301</c:v>
                </c:pt>
                <c:pt idx="9315">
                  <c:v>2.4902097165933701</c:v>
                </c:pt>
                <c:pt idx="9316">
                  <c:v>1.3982481535226401</c:v>
                </c:pt>
                <c:pt idx="9317">
                  <c:v>3.0783823015071499</c:v>
                </c:pt>
                <c:pt idx="9318">
                  <c:v>1.3227433292537101</c:v>
                </c:pt>
                <c:pt idx="9319">
                  <c:v>5.2937474360471199</c:v>
                </c:pt>
                <c:pt idx="9320">
                  <c:v>2.0271891900331598</c:v>
                </c:pt>
                <c:pt idx="9321">
                  <c:v>-0.113446181532058</c:v>
                </c:pt>
                <c:pt idx="9322">
                  <c:v>3.0741616316639302</c:v>
                </c:pt>
                <c:pt idx="9323">
                  <c:v>6.8477871020145296</c:v>
                </c:pt>
                <c:pt idx="9324">
                  <c:v>2.0522319583014599</c:v>
                </c:pt>
                <c:pt idx="9325">
                  <c:v>5.6969875472307301</c:v>
                </c:pt>
                <c:pt idx="9326">
                  <c:v>1.0314846469161201</c:v>
                </c:pt>
                <c:pt idx="9327">
                  <c:v>0.43728115640085502</c:v>
                </c:pt>
                <c:pt idx="9328">
                  <c:v>1.4043729715425699</c:v>
                </c:pt>
                <c:pt idx="9329">
                  <c:v>3.5079924227206698</c:v>
                </c:pt>
                <c:pt idx="9330">
                  <c:v>0.59603062038065602</c:v>
                </c:pt>
                <c:pt idx="9331">
                  <c:v>2.3118364051445699</c:v>
                </c:pt>
                <c:pt idx="9332">
                  <c:v>3.2649909849036201</c:v>
                </c:pt>
                <c:pt idx="9333">
                  <c:v>2.6116497337290898</c:v>
                </c:pt>
                <c:pt idx="9334">
                  <c:v>0.23325223748946899</c:v>
                </c:pt>
                <c:pt idx="9335">
                  <c:v>-3.7833932323374897E-2</c:v>
                </c:pt>
                <c:pt idx="9336">
                  <c:v>2.1706223600986898</c:v>
                </c:pt>
                <c:pt idx="9337">
                  <c:v>-0.51514612309946906</c:v>
                </c:pt>
                <c:pt idx="9338">
                  <c:v>2.8031205882989099</c:v>
                </c:pt>
                <c:pt idx="9339">
                  <c:v>5.73319144180976</c:v>
                </c:pt>
                <c:pt idx="9340">
                  <c:v>2.7724540909067898</c:v>
                </c:pt>
                <c:pt idx="9341">
                  <c:v>3.7794911885412699</c:v>
                </c:pt>
                <c:pt idx="9342">
                  <c:v>5.6377869448888003</c:v>
                </c:pt>
                <c:pt idx="9343">
                  <c:v>2.1913500672753301</c:v>
                </c:pt>
                <c:pt idx="9344">
                  <c:v>6.2109229701681397</c:v>
                </c:pt>
                <c:pt idx="9345">
                  <c:v>4.5995636696875497</c:v>
                </c:pt>
                <c:pt idx="9346">
                  <c:v>2.9242811773401098</c:v>
                </c:pt>
                <c:pt idx="9347">
                  <c:v>5.0771073151589601</c:v>
                </c:pt>
                <c:pt idx="9348">
                  <c:v>-1.0089068568923401</c:v>
                </c:pt>
                <c:pt idx="9349">
                  <c:v>1.2438363744935199</c:v>
                </c:pt>
                <c:pt idx="9350">
                  <c:v>2.8347833783706502</c:v>
                </c:pt>
                <c:pt idx="9351">
                  <c:v>3.7516017673283399</c:v>
                </c:pt>
                <c:pt idx="9352">
                  <c:v>0.20488418411924</c:v>
                </c:pt>
                <c:pt idx="9353">
                  <c:v>1.7367189392404201</c:v>
                </c:pt>
                <c:pt idx="9354">
                  <c:v>0.758772018443993</c:v>
                </c:pt>
                <c:pt idx="9355">
                  <c:v>4.0256732601136402</c:v>
                </c:pt>
                <c:pt idx="9356">
                  <c:v>2.7086328458676299</c:v>
                </c:pt>
                <c:pt idx="9357">
                  <c:v>3.0466641597656499</c:v>
                </c:pt>
                <c:pt idx="9358">
                  <c:v>2.9404075272501</c:v>
                </c:pt>
                <c:pt idx="9359">
                  <c:v>4.1597412207529798</c:v>
                </c:pt>
                <c:pt idx="9360">
                  <c:v>2.9868559111833899</c:v>
                </c:pt>
                <c:pt idx="9361">
                  <c:v>1.84086841277817</c:v>
                </c:pt>
                <c:pt idx="9362">
                  <c:v>0.208099795089737</c:v>
                </c:pt>
                <c:pt idx="9363">
                  <c:v>3.1892609823679301</c:v>
                </c:pt>
                <c:pt idx="9364">
                  <c:v>5.3204297283629103</c:v>
                </c:pt>
                <c:pt idx="9365">
                  <c:v>1.0509717817262201</c:v>
                </c:pt>
                <c:pt idx="9366">
                  <c:v>2.8779977929308398</c:v>
                </c:pt>
                <c:pt idx="9367">
                  <c:v>2.8732904718697601</c:v>
                </c:pt>
                <c:pt idx="9368">
                  <c:v>2.9938112266842398</c:v>
                </c:pt>
                <c:pt idx="9369">
                  <c:v>4.9076300835291899</c:v>
                </c:pt>
                <c:pt idx="9370">
                  <c:v>3.0682000286092301</c:v>
                </c:pt>
                <c:pt idx="9371">
                  <c:v>4.0199717076641104</c:v>
                </c:pt>
                <c:pt idx="9372">
                  <c:v>7.1969982507258496</c:v>
                </c:pt>
                <c:pt idx="9373">
                  <c:v>-1.9165669802569899E-3</c:v>
                </c:pt>
                <c:pt idx="9374">
                  <c:v>5.6511083166560896</c:v>
                </c:pt>
                <c:pt idx="9375">
                  <c:v>3.1040026792164799</c:v>
                </c:pt>
                <c:pt idx="9376">
                  <c:v>5.7413586910196699</c:v>
                </c:pt>
                <c:pt idx="9377">
                  <c:v>2.8004214770512199</c:v>
                </c:pt>
                <c:pt idx="9378">
                  <c:v>5.5991426592931202</c:v>
                </c:pt>
                <c:pt idx="9379">
                  <c:v>-6.2200116270591998E-3</c:v>
                </c:pt>
                <c:pt idx="9380">
                  <c:v>4.8821247644541099</c:v>
                </c:pt>
                <c:pt idx="9381">
                  <c:v>1.78970035634193</c:v>
                </c:pt>
                <c:pt idx="9382">
                  <c:v>0.31141982211159303</c:v>
                </c:pt>
                <c:pt idx="9383">
                  <c:v>5.3605470277803802</c:v>
                </c:pt>
                <c:pt idx="9384">
                  <c:v>5.3275805361375497</c:v>
                </c:pt>
                <c:pt idx="9385">
                  <c:v>-0.58794330453807098</c:v>
                </c:pt>
                <c:pt idx="9386">
                  <c:v>3.4201716445954098</c:v>
                </c:pt>
                <c:pt idx="9387">
                  <c:v>0.478439260855062</c:v>
                </c:pt>
                <c:pt idx="9388">
                  <c:v>-1.10395803259333</c:v>
                </c:pt>
                <c:pt idx="9389">
                  <c:v>-0.87748096958241995</c:v>
                </c:pt>
                <c:pt idx="9390">
                  <c:v>0.51857778012433597</c:v>
                </c:pt>
                <c:pt idx="9391">
                  <c:v>-0.33002106273774501</c:v>
                </c:pt>
                <c:pt idx="9392">
                  <c:v>3.8757007865027302</c:v>
                </c:pt>
                <c:pt idx="9393">
                  <c:v>3.95878626178283</c:v>
                </c:pt>
                <c:pt idx="9394">
                  <c:v>3.6900693646208298</c:v>
                </c:pt>
                <c:pt idx="9395">
                  <c:v>2.4413091523297399</c:v>
                </c:pt>
                <c:pt idx="9396">
                  <c:v>2.7097745298345202</c:v>
                </c:pt>
                <c:pt idx="9397">
                  <c:v>4.2999385001054904</c:v>
                </c:pt>
                <c:pt idx="9398">
                  <c:v>4.0302664521891103</c:v>
                </c:pt>
                <c:pt idx="9399">
                  <c:v>2.38399460400323</c:v>
                </c:pt>
                <c:pt idx="9400">
                  <c:v>4.2151699419479201</c:v>
                </c:pt>
                <c:pt idx="9401">
                  <c:v>5.2847726031738604</c:v>
                </c:pt>
                <c:pt idx="9402">
                  <c:v>-0.25959260813377699</c:v>
                </c:pt>
                <c:pt idx="9403">
                  <c:v>3.2724336726385101</c:v>
                </c:pt>
                <c:pt idx="9404">
                  <c:v>5.2786541987330002</c:v>
                </c:pt>
                <c:pt idx="9405">
                  <c:v>-1.7517275313563401</c:v>
                </c:pt>
                <c:pt idx="9406">
                  <c:v>-1.5505097670140799</c:v>
                </c:pt>
                <c:pt idx="9407">
                  <c:v>2.48799715434488</c:v>
                </c:pt>
                <c:pt idx="9408">
                  <c:v>5.4047331980222797</c:v>
                </c:pt>
                <c:pt idx="9409">
                  <c:v>1.4006728548696901</c:v>
                </c:pt>
                <c:pt idx="9410">
                  <c:v>4.3909165022083601</c:v>
                </c:pt>
                <c:pt idx="9411">
                  <c:v>2.4758188645654</c:v>
                </c:pt>
                <c:pt idx="9412">
                  <c:v>5.41728420329712</c:v>
                </c:pt>
                <c:pt idx="9413">
                  <c:v>7.23615803322103</c:v>
                </c:pt>
                <c:pt idx="9414">
                  <c:v>2.3683663237139001</c:v>
                </c:pt>
                <c:pt idx="9415">
                  <c:v>5.0864329741688001</c:v>
                </c:pt>
                <c:pt idx="9416">
                  <c:v>0.53853110250436298</c:v>
                </c:pt>
                <c:pt idx="9417">
                  <c:v>5.6841669328269999</c:v>
                </c:pt>
                <c:pt idx="9418">
                  <c:v>7.5192274859039703</c:v>
                </c:pt>
                <c:pt idx="9419">
                  <c:v>1.1314409571705799</c:v>
                </c:pt>
                <c:pt idx="9420">
                  <c:v>5.3228449203367996</c:v>
                </c:pt>
                <c:pt idx="9421">
                  <c:v>2.9165710769915498</c:v>
                </c:pt>
                <c:pt idx="9422">
                  <c:v>5.0355572305394496</c:v>
                </c:pt>
                <c:pt idx="9423">
                  <c:v>2.9442796655861199</c:v>
                </c:pt>
                <c:pt idx="9424">
                  <c:v>-4.4435124660175497E-2</c:v>
                </c:pt>
                <c:pt idx="9425">
                  <c:v>2.73589716826906</c:v>
                </c:pt>
                <c:pt idx="9426">
                  <c:v>5.0711811089636099</c:v>
                </c:pt>
                <c:pt idx="9427">
                  <c:v>0.72740598684856494</c:v>
                </c:pt>
                <c:pt idx="9428">
                  <c:v>5.4004530860755002</c:v>
                </c:pt>
                <c:pt idx="9429">
                  <c:v>2.6009963587375502</c:v>
                </c:pt>
                <c:pt idx="9430">
                  <c:v>3.0155726647748602</c:v>
                </c:pt>
                <c:pt idx="9431">
                  <c:v>3.01278647210906</c:v>
                </c:pt>
                <c:pt idx="9432">
                  <c:v>3.6453562515843498</c:v>
                </c:pt>
                <c:pt idx="9433">
                  <c:v>4.8153531030347301</c:v>
                </c:pt>
                <c:pt idx="9434">
                  <c:v>2.9355037587188102</c:v>
                </c:pt>
                <c:pt idx="9435">
                  <c:v>2.3513939955757599</c:v>
                </c:pt>
                <c:pt idx="9436">
                  <c:v>1.6804760253908</c:v>
                </c:pt>
                <c:pt idx="9437">
                  <c:v>3.5613441407438602</c:v>
                </c:pt>
                <c:pt idx="9438">
                  <c:v>5.3862657363786601</c:v>
                </c:pt>
                <c:pt idx="9439">
                  <c:v>4.8053507270034599</c:v>
                </c:pt>
                <c:pt idx="9440">
                  <c:v>1.7627494900198299</c:v>
                </c:pt>
                <c:pt idx="9441">
                  <c:v>4.5492056730613797</c:v>
                </c:pt>
                <c:pt idx="9442">
                  <c:v>2.96654068690435</c:v>
                </c:pt>
                <c:pt idx="9443">
                  <c:v>3.3310628377662299</c:v>
                </c:pt>
                <c:pt idx="9444">
                  <c:v>1.0523679235546901</c:v>
                </c:pt>
                <c:pt idx="9445">
                  <c:v>2.7787976277984301</c:v>
                </c:pt>
                <c:pt idx="9446">
                  <c:v>3.69688842957859</c:v>
                </c:pt>
                <c:pt idx="9447">
                  <c:v>3.0828257660467102</c:v>
                </c:pt>
                <c:pt idx="9448">
                  <c:v>4.3981732299837697</c:v>
                </c:pt>
                <c:pt idx="9449">
                  <c:v>0.508633909418999</c:v>
                </c:pt>
                <c:pt idx="9450">
                  <c:v>0.62775148766340205</c:v>
                </c:pt>
                <c:pt idx="9451">
                  <c:v>3.1207938392456498</c:v>
                </c:pt>
                <c:pt idx="9452">
                  <c:v>0.10080865240129799</c:v>
                </c:pt>
                <c:pt idx="9453">
                  <c:v>1.9204406597398</c:v>
                </c:pt>
                <c:pt idx="9454">
                  <c:v>8.4494421521099792</c:v>
                </c:pt>
                <c:pt idx="9455">
                  <c:v>7.4297504382765904</c:v>
                </c:pt>
                <c:pt idx="9456">
                  <c:v>2.1239564884798399</c:v>
                </c:pt>
                <c:pt idx="9457">
                  <c:v>4.50417596943094</c:v>
                </c:pt>
                <c:pt idx="9458">
                  <c:v>1.4176560527038899</c:v>
                </c:pt>
                <c:pt idx="9459">
                  <c:v>4.5686599884961696</c:v>
                </c:pt>
                <c:pt idx="9460">
                  <c:v>3.44107788010403</c:v>
                </c:pt>
                <c:pt idx="9461">
                  <c:v>2.7569265721562002</c:v>
                </c:pt>
                <c:pt idx="9462">
                  <c:v>0.45980916633934099</c:v>
                </c:pt>
                <c:pt idx="9463">
                  <c:v>5.3681250902251696</c:v>
                </c:pt>
                <c:pt idx="9464">
                  <c:v>3.5361137140838101</c:v>
                </c:pt>
                <c:pt idx="9465">
                  <c:v>5.1867543827605997</c:v>
                </c:pt>
                <c:pt idx="9466">
                  <c:v>1.44579669915436</c:v>
                </c:pt>
                <c:pt idx="9467">
                  <c:v>5.0900469412362099</c:v>
                </c:pt>
                <c:pt idx="9468">
                  <c:v>2.5989236375653499</c:v>
                </c:pt>
                <c:pt idx="9469">
                  <c:v>0.54394896734603104</c:v>
                </c:pt>
                <c:pt idx="9470">
                  <c:v>0.42069143328824399</c:v>
                </c:pt>
                <c:pt idx="9471">
                  <c:v>0.98725012549134905</c:v>
                </c:pt>
                <c:pt idx="9472">
                  <c:v>2.1520183725394202</c:v>
                </c:pt>
                <c:pt idx="9473">
                  <c:v>-0.51813517000866804</c:v>
                </c:pt>
                <c:pt idx="9474">
                  <c:v>5.4337222470099498</c:v>
                </c:pt>
                <c:pt idx="9475">
                  <c:v>0.101373445825672</c:v>
                </c:pt>
                <c:pt idx="9476">
                  <c:v>2.77743057538826</c:v>
                </c:pt>
                <c:pt idx="9477">
                  <c:v>3.06784627902509</c:v>
                </c:pt>
                <c:pt idx="9478">
                  <c:v>2.1074972765881101</c:v>
                </c:pt>
                <c:pt idx="9479">
                  <c:v>1.2280123253614701</c:v>
                </c:pt>
                <c:pt idx="9480">
                  <c:v>-1.12758217279193</c:v>
                </c:pt>
                <c:pt idx="9481">
                  <c:v>3.18778284983139</c:v>
                </c:pt>
                <c:pt idx="9482">
                  <c:v>4.9184098007906796</c:v>
                </c:pt>
                <c:pt idx="9483">
                  <c:v>3.2842526166047601</c:v>
                </c:pt>
                <c:pt idx="9484">
                  <c:v>5.0749546389493201</c:v>
                </c:pt>
                <c:pt idx="9485">
                  <c:v>2.6291835368888101</c:v>
                </c:pt>
                <c:pt idx="9486">
                  <c:v>5.8193937366254298</c:v>
                </c:pt>
                <c:pt idx="9487">
                  <c:v>3.3451385267275699</c:v>
                </c:pt>
                <c:pt idx="9488">
                  <c:v>2.19601684286329</c:v>
                </c:pt>
                <c:pt idx="9489">
                  <c:v>0.50533692117492801</c:v>
                </c:pt>
                <c:pt idx="9490">
                  <c:v>0.55937175756024904</c:v>
                </c:pt>
                <c:pt idx="9491">
                  <c:v>4.0562844840996197</c:v>
                </c:pt>
                <c:pt idx="9492">
                  <c:v>6.9438363304581303</c:v>
                </c:pt>
                <c:pt idx="9493">
                  <c:v>4.7471629758992</c:v>
                </c:pt>
                <c:pt idx="9494">
                  <c:v>2.0910187489975001</c:v>
                </c:pt>
                <c:pt idx="9495">
                  <c:v>2.2541104685375899</c:v>
                </c:pt>
                <c:pt idx="9496">
                  <c:v>1.76685923530566</c:v>
                </c:pt>
                <c:pt idx="9497">
                  <c:v>6.4555995763870202</c:v>
                </c:pt>
                <c:pt idx="9498">
                  <c:v>0.47584402050739799</c:v>
                </c:pt>
                <c:pt idx="9499">
                  <c:v>1.5465107506229101</c:v>
                </c:pt>
                <c:pt idx="9500">
                  <c:v>3.8236959088193601</c:v>
                </c:pt>
                <c:pt idx="9501">
                  <c:v>3.3379960269139102</c:v>
                </c:pt>
                <c:pt idx="9502">
                  <c:v>0.67580383930477805</c:v>
                </c:pt>
                <c:pt idx="9503">
                  <c:v>1.6588118386969199</c:v>
                </c:pt>
                <c:pt idx="9504">
                  <c:v>3.2071280450033401</c:v>
                </c:pt>
                <c:pt idx="9505">
                  <c:v>0.89835520984791195</c:v>
                </c:pt>
                <c:pt idx="9506">
                  <c:v>3.9640243480094099</c:v>
                </c:pt>
                <c:pt idx="9507">
                  <c:v>7.6672054130243401</c:v>
                </c:pt>
                <c:pt idx="9508">
                  <c:v>0.92518883183907796</c:v>
                </c:pt>
                <c:pt idx="9509">
                  <c:v>3.83882547307525</c:v>
                </c:pt>
                <c:pt idx="9510">
                  <c:v>4.6626935770848901</c:v>
                </c:pt>
                <c:pt idx="9511">
                  <c:v>6.1244235999166001</c:v>
                </c:pt>
                <c:pt idx="9512">
                  <c:v>5.3454061185048198</c:v>
                </c:pt>
                <c:pt idx="9513">
                  <c:v>4.3941559520181697</c:v>
                </c:pt>
                <c:pt idx="9514">
                  <c:v>2.87444115642649</c:v>
                </c:pt>
                <c:pt idx="9515">
                  <c:v>1.6781716806546101</c:v>
                </c:pt>
                <c:pt idx="9516">
                  <c:v>3.7542491491078902</c:v>
                </c:pt>
                <c:pt idx="9517">
                  <c:v>3.1582587497792201</c:v>
                </c:pt>
                <c:pt idx="9518">
                  <c:v>5.3803442182016301</c:v>
                </c:pt>
                <c:pt idx="9519">
                  <c:v>4.5811774492771402</c:v>
                </c:pt>
                <c:pt idx="9520">
                  <c:v>4.4158556946089398</c:v>
                </c:pt>
                <c:pt idx="9521">
                  <c:v>3.03296861318838</c:v>
                </c:pt>
                <c:pt idx="9522">
                  <c:v>4.3164427604118396</c:v>
                </c:pt>
                <c:pt idx="9523">
                  <c:v>2.9033189158702699</c:v>
                </c:pt>
                <c:pt idx="9524">
                  <c:v>2.8359702077092699</c:v>
                </c:pt>
                <c:pt idx="9525">
                  <c:v>3.3312759997819001</c:v>
                </c:pt>
                <c:pt idx="9526">
                  <c:v>3.4990814560260102</c:v>
                </c:pt>
                <c:pt idx="9527">
                  <c:v>2.9376552118125701</c:v>
                </c:pt>
                <c:pt idx="9528">
                  <c:v>-0.55462567208776903</c:v>
                </c:pt>
                <c:pt idx="9529">
                  <c:v>5.2401011479799102</c:v>
                </c:pt>
                <c:pt idx="9530">
                  <c:v>1.25721775048444</c:v>
                </c:pt>
                <c:pt idx="9531">
                  <c:v>1.79306884377668</c:v>
                </c:pt>
                <c:pt idx="9532">
                  <c:v>3.6807144366767099</c:v>
                </c:pt>
                <c:pt idx="9533">
                  <c:v>2.91710874249104</c:v>
                </c:pt>
                <c:pt idx="9534">
                  <c:v>2.5370743827595801</c:v>
                </c:pt>
                <c:pt idx="9535">
                  <c:v>3.26796400723148</c:v>
                </c:pt>
                <c:pt idx="9536">
                  <c:v>2.4324495772610302</c:v>
                </c:pt>
                <c:pt idx="9537">
                  <c:v>3.39510868782263</c:v>
                </c:pt>
                <c:pt idx="9538">
                  <c:v>1.1128422763549399</c:v>
                </c:pt>
                <c:pt idx="9539">
                  <c:v>2.3320992639384301</c:v>
                </c:pt>
                <c:pt idx="9540">
                  <c:v>-0.28851280048772399</c:v>
                </c:pt>
                <c:pt idx="9541">
                  <c:v>3.1699903443015001</c:v>
                </c:pt>
                <c:pt idx="9542">
                  <c:v>1.10109555809854</c:v>
                </c:pt>
                <c:pt idx="9543">
                  <c:v>1.49660193356149</c:v>
                </c:pt>
                <c:pt idx="9544">
                  <c:v>2.5412861369834898</c:v>
                </c:pt>
                <c:pt idx="9545">
                  <c:v>-0.242469182903951</c:v>
                </c:pt>
                <c:pt idx="9546">
                  <c:v>2.5981398282994501</c:v>
                </c:pt>
                <c:pt idx="9547">
                  <c:v>-1.57434439261314</c:v>
                </c:pt>
                <c:pt idx="9548">
                  <c:v>4.9384159162778598</c:v>
                </c:pt>
                <c:pt idx="9549">
                  <c:v>2.9130995692077901</c:v>
                </c:pt>
                <c:pt idx="9550">
                  <c:v>3.0175096086127202</c:v>
                </c:pt>
                <c:pt idx="9551">
                  <c:v>0.39161540886228602</c:v>
                </c:pt>
                <c:pt idx="9552">
                  <c:v>3.1399927720591898</c:v>
                </c:pt>
                <c:pt idx="9553">
                  <c:v>7.9246145763563396</c:v>
                </c:pt>
                <c:pt idx="9554">
                  <c:v>2.4351723910017999</c:v>
                </c:pt>
                <c:pt idx="9555">
                  <c:v>5.56462188845763</c:v>
                </c:pt>
                <c:pt idx="9556">
                  <c:v>1.9312457001835699</c:v>
                </c:pt>
                <c:pt idx="9557">
                  <c:v>2.3055221368879102</c:v>
                </c:pt>
                <c:pt idx="9558">
                  <c:v>5.4215862543164501</c:v>
                </c:pt>
                <c:pt idx="9559">
                  <c:v>6.2335542889032496</c:v>
                </c:pt>
                <c:pt idx="9560">
                  <c:v>0.70493619059105395</c:v>
                </c:pt>
                <c:pt idx="9561">
                  <c:v>0.38525216213027502</c:v>
                </c:pt>
                <c:pt idx="9562">
                  <c:v>-0.31763467657834799</c:v>
                </c:pt>
                <c:pt idx="9563">
                  <c:v>0.57353389425024703</c:v>
                </c:pt>
                <c:pt idx="9564">
                  <c:v>4.8943336873948899</c:v>
                </c:pt>
                <c:pt idx="9565">
                  <c:v>4.6892562396407804</c:v>
                </c:pt>
                <c:pt idx="9566">
                  <c:v>0.77007167983335401</c:v>
                </c:pt>
                <c:pt idx="9567">
                  <c:v>-2.0392618425799398</c:v>
                </c:pt>
                <c:pt idx="9568">
                  <c:v>7.1625463442922603</c:v>
                </c:pt>
                <c:pt idx="9569">
                  <c:v>0.74053387827186101</c:v>
                </c:pt>
                <c:pt idx="9570">
                  <c:v>5.4384024241560196</c:v>
                </c:pt>
                <c:pt idx="9571">
                  <c:v>2.5790605540438198</c:v>
                </c:pt>
                <c:pt idx="9572">
                  <c:v>0.65751992845575902</c:v>
                </c:pt>
                <c:pt idx="9573">
                  <c:v>5.34566675263099</c:v>
                </c:pt>
                <c:pt idx="9574">
                  <c:v>0.48900366122559102</c:v>
                </c:pt>
                <c:pt idx="9575">
                  <c:v>3.2808758495009398</c:v>
                </c:pt>
                <c:pt idx="9576">
                  <c:v>6.6724922960065598</c:v>
                </c:pt>
                <c:pt idx="9577">
                  <c:v>3.15951637311449</c:v>
                </c:pt>
                <c:pt idx="9578">
                  <c:v>3.6339330078396901</c:v>
                </c:pt>
                <c:pt idx="9579">
                  <c:v>6.5894116337986599</c:v>
                </c:pt>
                <c:pt idx="9580">
                  <c:v>4.3831238641096801</c:v>
                </c:pt>
                <c:pt idx="9581">
                  <c:v>6.1192693242443204</c:v>
                </c:pt>
                <c:pt idx="9582">
                  <c:v>6.6629104133229404</c:v>
                </c:pt>
                <c:pt idx="9583">
                  <c:v>5.0097031402251604</c:v>
                </c:pt>
                <c:pt idx="9584">
                  <c:v>2.1683178341897098</c:v>
                </c:pt>
                <c:pt idx="9585">
                  <c:v>0.54928531846591699</c:v>
                </c:pt>
                <c:pt idx="9586">
                  <c:v>4.28358358441593</c:v>
                </c:pt>
                <c:pt idx="9587">
                  <c:v>4.4070018686469199</c:v>
                </c:pt>
                <c:pt idx="9588">
                  <c:v>7.2642415067275401</c:v>
                </c:pt>
                <c:pt idx="9589">
                  <c:v>0.409220837498456</c:v>
                </c:pt>
                <c:pt idx="9590">
                  <c:v>-1.1415812075030201</c:v>
                </c:pt>
                <c:pt idx="9591">
                  <c:v>-2.03229220047687E-2</c:v>
                </c:pt>
                <c:pt idx="9592">
                  <c:v>5.2352935788435202</c:v>
                </c:pt>
                <c:pt idx="9593">
                  <c:v>2.0585986093529698</c:v>
                </c:pt>
                <c:pt idx="9594">
                  <c:v>3.0891719339169601</c:v>
                </c:pt>
                <c:pt idx="9595">
                  <c:v>4.7666697831061198</c:v>
                </c:pt>
                <c:pt idx="9596">
                  <c:v>5.2343829996321798</c:v>
                </c:pt>
                <c:pt idx="9597">
                  <c:v>2.8753298636495201</c:v>
                </c:pt>
                <c:pt idx="9598">
                  <c:v>0.59486791514849902</c:v>
                </c:pt>
                <c:pt idx="9599">
                  <c:v>2.5632682522049199</c:v>
                </c:pt>
                <c:pt idx="9600">
                  <c:v>2.5265007243215498</c:v>
                </c:pt>
                <c:pt idx="9601">
                  <c:v>0.82777658343350702</c:v>
                </c:pt>
                <c:pt idx="9602">
                  <c:v>3.0046446525191999</c:v>
                </c:pt>
                <c:pt idx="9603">
                  <c:v>2.6942048637597602</c:v>
                </c:pt>
                <c:pt idx="9604">
                  <c:v>4.8107092083267204</c:v>
                </c:pt>
                <c:pt idx="9605">
                  <c:v>3.3113056628845698</c:v>
                </c:pt>
                <c:pt idx="9606">
                  <c:v>3.38225932234801</c:v>
                </c:pt>
                <c:pt idx="9607">
                  <c:v>5.5633269461593198</c:v>
                </c:pt>
                <c:pt idx="9608">
                  <c:v>3.3081218249937301</c:v>
                </c:pt>
                <c:pt idx="9609">
                  <c:v>0.42228893859951899</c:v>
                </c:pt>
                <c:pt idx="9610">
                  <c:v>-0.47768158061794802</c:v>
                </c:pt>
                <c:pt idx="9611">
                  <c:v>5.7348512505689104</c:v>
                </c:pt>
                <c:pt idx="9612">
                  <c:v>-2.1970519065476299</c:v>
                </c:pt>
                <c:pt idx="9613">
                  <c:v>0.13152525520158001</c:v>
                </c:pt>
                <c:pt idx="9614">
                  <c:v>7.03851314591543</c:v>
                </c:pt>
                <c:pt idx="9615">
                  <c:v>2.7599139358083802</c:v>
                </c:pt>
                <c:pt idx="9616">
                  <c:v>6.9753060337589003</c:v>
                </c:pt>
                <c:pt idx="9617">
                  <c:v>1.3182584666082999</c:v>
                </c:pt>
                <c:pt idx="9618">
                  <c:v>5.6488095685431796</c:v>
                </c:pt>
                <c:pt idx="9619">
                  <c:v>7.6447252064987001</c:v>
                </c:pt>
                <c:pt idx="9620">
                  <c:v>-1.0878592823511499</c:v>
                </c:pt>
                <c:pt idx="9621">
                  <c:v>1.66887018922223</c:v>
                </c:pt>
                <c:pt idx="9622">
                  <c:v>2.3233955368996702</c:v>
                </c:pt>
                <c:pt idx="9623">
                  <c:v>0.44874687050712497</c:v>
                </c:pt>
                <c:pt idx="9624">
                  <c:v>2.92238189731246</c:v>
                </c:pt>
                <c:pt idx="9625">
                  <c:v>1.0176407021827101</c:v>
                </c:pt>
                <c:pt idx="9626">
                  <c:v>0.61304887867762903</c:v>
                </c:pt>
                <c:pt idx="9627">
                  <c:v>4.0897124744712796</c:v>
                </c:pt>
                <c:pt idx="9628">
                  <c:v>2.8448012846025299</c:v>
                </c:pt>
                <c:pt idx="9629">
                  <c:v>-0.79643515419189903</c:v>
                </c:pt>
                <c:pt idx="9630">
                  <c:v>2.1480414327195998</c:v>
                </c:pt>
                <c:pt idx="9631">
                  <c:v>2.8185797546063398</c:v>
                </c:pt>
                <c:pt idx="9632">
                  <c:v>2.4221944287836399</c:v>
                </c:pt>
                <c:pt idx="9633">
                  <c:v>0.57498224099002704</c:v>
                </c:pt>
                <c:pt idx="9634">
                  <c:v>1.8182056488487901</c:v>
                </c:pt>
                <c:pt idx="9635">
                  <c:v>5.3693506958374204</c:v>
                </c:pt>
                <c:pt idx="9636">
                  <c:v>5.1166869932172201</c:v>
                </c:pt>
                <c:pt idx="9637">
                  <c:v>5.7552895943301596</c:v>
                </c:pt>
                <c:pt idx="9638">
                  <c:v>1.1057313042026</c:v>
                </c:pt>
                <c:pt idx="9639">
                  <c:v>0.43514071689341299</c:v>
                </c:pt>
                <c:pt idx="9640">
                  <c:v>3.2926235691918802</c:v>
                </c:pt>
                <c:pt idx="9641">
                  <c:v>4.8112344682855896</c:v>
                </c:pt>
                <c:pt idx="9642">
                  <c:v>3.02027008558687</c:v>
                </c:pt>
                <c:pt idx="9643">
                  <c:v>0.51402917247352997</c:v>
                </c:pt>
                <c:pt idx="9644">
                  <c:v>5.4199904656756397</c:v>
                </c:pt>
                <c:pt idx="9645">
                  <c:v>2.3582204067078498</c:v>
                </c:pt>
                <c:pt idx="9646">
                  <c:v>0.53435535864498096</c:v>
                </c:pt>
                <c:pt idx="9647">
                  <c:v>5.2223167667233001</c:v>
                </c:pt>
                <c:pt idx="9648">
                  <c:v>3.4704600820702298</c:v>
                </c:pt>
                <c:pt idx="9649">
                  <c:v>2.94178447659097</c:v>
                </c:pt>
                <c:pt idx="9650">
                  <c:v>3.5006875187899</c:v>
                </c:pt>
                <c:pt idx="9651">
                  <c:v>2.4608908821678601</c:v>
                </c:pt>
                <c:pt idx="9652">
                  <c:v>2.95604045596744</c:v>
                </c:pt>
                <c:pt idx="9653">
                  <c:v>0.58908195470008595</c:v>
                </c:pt>
                <c:pt idx="9654">
                  <c:v>0.370758845431995</c:v>
                </c:pt>
                <c:pt idx="9655">
                  <c:v>1.1094502859772299</c:v>
                </c:pt>
                <c:pt idx="9656">
                  <c:v>-0.56111176712219102</c:v>
                </c:pt>
                <c:pt idx="9657">
                  <c:v>3.0187160486161702</c:v>
                </c:pt>
                <c:pt idx="9658">
                  <c:v>5.3032425028705896</c:v>
                </c:pt>
                <c:pt idx="9659">
                  <c:v>-0.251246683205335</c:v>
                </c:pt>
                <c:pt idx="9660">
                  <c:v>3.75519970966393</c:v>
                </c:pt>
                <c:pt idx="9661">
                  <c:v>4.0618764242804204</c:v>
                </c:pt>
                <c:pt idx="9662">
                  <c:v>2.7056696419701498</c:v>
                </c:pt>
                <c:pt idx="9663">
                  <c:v>4.8664749124816504</c:v>
                </c:pt>
                <c:pt idx="9664">
                  <c:v>2.7481788576264798</c:v>
                </c:pt>
                <c:pt idx="9665">
                  <c:v>5.6818719560642199</c:v>
                </c:pt>
                <c:pt idx="9666">
                  <c:v>0.54234845894848305</c:v>
                </c:pt>
                <c:pt idx="9667">
                  <c:v>3.1973664227871801</c:v>
                </c:pt>
                <c:pt idx="9668">
                  <c:v>6.9311705622980604</c:v>
                </c:pt>
                <c:pt idx="9669">
                  <c:v>3.48928599868673</c:v>
                </c:pt>
                <c:pt idx="9670">
                  <c:v>4.0434120401980698</c:v>
                </c:pt>
                <c:pt idx="9671">
                  <c:v>0.30775362177731802</c:v>
                </c:pt>
                <c:pt idx="9672">
                  <c:v>2.9765184487412202</c:v>
                </c:pt>
                <c:pt idx="9673">
                  <c:v>3.1182860884535999</c:v>
                </c:pt>
                <c:pt idx="9674">
                  <c:v>4.8429574456097102</c:v>
                </c:pt>
                <c:pt idx="9675">
                  <c:v>2.3810624080312399</c:v>
                </c:pt>
                <c:pt idx="9676">
                  <c:v>5.7352662247150796</c:v>
                </c:pt>
                <c:pt idx="9677">
                  <c:v>5.2347093046128199</c:v>
                </c:pt>
                <c:pt idx="9678">
                  <c:v>-2.12423977053504</c:v>
                </c:pt>
                <c:pt idx="9679">
                  <c:v>2.9549806891394299</c:v>
                </c:pt>
                <c:pt idx="9680">
                  <c:v>4.8430234613138499</c:v>
                </c:pt>
                <c:pt idx="9681">
                  <c:v>0.89907767003512895</c:v>
                </c:pt>
                <c:pt idx="9682">
                  <c:v>1.5974243638863299</c:v>
                </c:pt>
                <c:pt idx="9683">
                  <c:v>5.2194959377830603</c:v>
                </c:pt>
                <c:pt idx="9684">
                  <c:v>2.8792092828231999</c:v>
                </c:pt>
                <c:pt idx="9685">
                  <c:v>0.76059406932492102</c:v>
                </c:pt>
                <c:pt idx="9686">
                  <c:v>7.4813440551222499</c:v>
                </c:pt>
                <c:pt idx="9687">
                  <c:v>-3.681499258761E-2</c:v>
                </c:pt>
                <c:pt idx="9688">
                  <c:v>-0.371273525930506</c:v>
                </c:pt>
                <c:pt idx="9689">
                  <c:v>2.44025455494873</c:v>
                </c:pt>
                <c:pt idx="9690">
                  <c:v>5.38382074996351</c:v>
                </c:pt>
                <c:pt idx="9691">
                  <c:v>3.910800951393</c:v>
                </c:pt>
                <c:pt idx="9692">
                  <c:v>2.36614916746846</c:v>
                </c:pt>
                <c:pt idx="9693">
                  <c:v>4.2938746462164996</c:v>
                </c:pt>
                <c:pt idx="9694">
                  <c:v>6.2646705430648204</c:v>
                </c:pt>
                <c:pt idx="9695">
                  <c:v>3.3880431221854601</c:v>
                </c:pt>
                <c:pt idx="9696">
                  <c:v>2.84886899389616</c:v>
                </c:pt>
                <c:pt idx="9697">
                  <c:v>4.2255223819377896</c:v>
                </c:pt>
                <c:pt idx="9698">
                  <c:v>3.8103486280238998</c:v>
                </c:pt>
                <c:pt idx="9699">
                  <c:v>0.29343834518390999</c:v>
                </c:pt>
                <c:pt idx="9700">
                  <c:v>0.60810362478568003</c:v>
                </c:pt>
                <c:pt idx="9701">
                  <c:v>3.4012580727985098</c:v>
                </c:pt>
                <c:pt idx="9702">
                  <c:v>2.2200884282662599</c:v>
                </c:pt>
                <c:pt idx="9703">
                  <c:v>3.0023504796915299</c:v>
                </c:pt>
                <c:pt idx="9704">
                  <c:v>-1.4160471320727199</c:v>
                </c:pt>
                <c:pt idx="9705">
                  <c:v>3.5060291038571401</c:v>
                </c:pt>
                <c:pt idx="9706">
                  <c:v>1.05601942739514</c:v>
                </c:pt>
                <c:pt idx="9707">
                  <c:v>3.8025302995031298</c:v>
                </c:pt>
                <c:pt idx="9708">
                  <c:v>-0.15920945182330601</c:v>
                </c:pt>
                <c:pt idx="9709">
                  <c:v>4.8612705721899196</c:v>
                </c:pt>
                <c:pt idx="9710">
                  <c:v>2.9274021775815098</c:v>
                </c:pt>
                <c:pt idx="9711">
                  <c:v>3.7211777641153199</c:v>
                </c:pt>
                <c:pt idx="9712">
                  <c:v>0.58543359612798096</c:v>
                </c:pt>
                <c:pt idx="9713">
                  <c:v>7.3925203584981798</c:v>
                </c:pt>
                <c:pt idx="9714">
                  <c:v>-1.8300889711714701</c:v>
                </c:pt>
                <c:pt idx="9715">
                  <c:v>5.4597629292513599</c:v>
                </c:pt>
                <c:pt idx="9716">
                  <c:v>2.3782354786285098</c:v>
                </c:pt>
                <c:pt idx="9717">
                  <c:v>4.4826063139693604</c:v>
                </c:pt>
                <c:pt idx="9718">
                  <c:v>0.13950988628526201</c:v>
                </c:pt>
                <c:pt idx="9719">
                  <c:v>4.2909639878046502</c:v>
                </c:pt>
                <c:pt idx="9720">
                  <c:v>2.3898401975325898</c:v>
                </c:pt>
                <c:pt idx="9721">
                  <c:v>0.97086620944177504</c:v>
                </c:pt>
                <c:pt idx="9722">
                  <c:v>3.2963471439477501</c:v>
                </c:pt>
                <c:pt idx="9723">
                  <c:v>6.3671019667208402</c:v>
                </c:pt>
                <c:pt idx="9724">
                  <c:v>0.44305267773845403</c:v>
                </c:pt>
                <c:pt idx="9725">
                  <c:v>4.5547766554784896</c:v>
                </c:pt>
                <c:pt idx="9726">
                  <c:v>2.1697966819380299</c:v>
                </c:pt>
                <c:pt idx="9727">
                  <c:v>5.6751762285301703</c:v>
                </c:pt>
                <c:pt idx="9728">
                  <c:v>4.7347414257398297</c:v>
                </c:pt>
                <c:pt idx="9729">
                  <c:v>0.402019533438639</c:v>
                </c:pt>
                <c:pt idx="9730">
                  <c:v>5.2477280280433298</c:v>
                </c:pt>
                <c:pt idx="9731">
                  <c:v>3.0451896671837599</c:v>
                </c:pt>
                <c:pt idx="9732">
                  <c:v>2.2828393131595699</c:v>
                </c:pt>
                <c:pt idx="9733">
                  <c:v>7.8253397426085902</c:v>
                </c:pt>
                <c:pt idx="9734">
                  <c:v>1.28362101383046</c:v>
                </c:pt>
                <c:pt idx="9735">
                  <c:v>-0.19954774639219899</c:v>
                </c:pt>
                <c:pt idx="9736">
                  <c:v>1.0085308236010999</c:v>
                </c:pt>
                <c:pt idx="9737">
                  <c:v>4.5818262849078799</c:v>
                </c:pt>
                <c:pt idx="9738">
                  <c:v>3.2354580152085002</c:v>
                </c:pt>
                <c:pt idx="9739">
                  <c:v>5.2627877058491199</c:v>
                </c:pt>
                <c:pt idx="9740">
                  <c:v>3.5042198773157498</c:v>
                </c:pt>
                <c:pt idx="9741">
                  <c:v>-0.32835511107481602</c:v>
                </c:pt>
                <c:pt idx="9742">
                  <c:v>-1.5551848670710899</c:v>
                </c:pt>
                <c:pt idx="9743">
                  <c:v>0.478518210046119</c:v>
                </c:pt>
                <c:pt idx="9744">
                  <c:v>1.8824006332385399</c:v>
                </c:pt>
                <c:pt idx="9745">
                  <c:v>3.7810804679847201</c:v>
                </c:pt>
                <c:pt idx="9746">
                  <c:v>3.6271640862879502</c:v>
                </c:pt>
                <c:pt idx="9747">
                  <c:v>3.0202799330269801</c:v>
                </c:pt>
                <c:pt idx="9748">
                  <c:v>2.2202972633434199</c:v>
                </c:pt>
                <c:pt idx="9749">
                  <c:v>5.5596488257469199</c:v>
                </c:pt>
                <c:pt idx="9750">
                  <c:v>3.2225823537410498</c:v>
                </c:pt>
                <c:pt idx="9751">
                  <c:v>1.5601188887588799</c:v>
                </c:pt>
                <c:pt idx="9752">
                  <c:v>3.0348745268701398</c:v>
                </c:pt>
                <c:pt idx="9753">
                  <c:v>0.61107921202950999</c:v>
                </c:pt>
                <c:pt idx="9754">
                  <c:v>0.26688646384893999</c:v>
                </c:pt>
                <c:pt idx="9755">
                  <c:v>-0.50518826033755504</c:v>
                </c:pt>
                <c:pt idx="9756">
                  <c:v>0.50919526013946703</c:v>
                </c:pt>
                <c:pt idx="9757">
                  <c:v>2.8806274912334402</c:v>
                </c:pt>
                <c:pt idx="9758">
                  <c:v>5.4699738972113003</c:v>
                </c:pt>
                <c:pt idx="9759">
                  <c:v>0.31212343236986501</c:v>
                </c:pt>
                <c:pt idx="9760">
                  <c:v>0.45047549339118997</c:v>
                </c:pt>
                <c:pt idx="9761">
                  <c:v>0.26842640941412199</c:v>
                </c:pt>
                <c:pt idx="9762">
                  <c:v>4.1991106323738698</c:v>
                </c:pt>
                <c:pt idx="9763">
                  <c:v>6.5240769693159297</c:v>
                </c:pt>
                <c:pt idx="9764">
                  <c:v>5.0985353803320699</c:v>
                </c:pt>
                <c:pt idx="9765">
                  <c:v>4.1960417921520303</c:v>
                </c:pt>
                <c:pt idx="9766">
                  <c:v>2.1244640802170398</c:v>
                </c:pt>
                <c:pt idx="9767">
                  <c:v>5.2758500655470897</c:v>
                </c:pt>
                <c:pt idx="9768">
                  <c:v>6.37151700825925</c:v>
                </c:pt>
                <c:pt idx="9769">
                  <c:v>4.6454215088952404</c:v>
                </c:pt>
                <c:pt idx="9770">
                  <c:v>6.2344025204772802</c:v>
                </c:pt>
                <c:pt idx="9771">
                  <c:v>4.0846634544457299</c:v>
                </c:pt>
                <c:pt idx="9772">
                  <c:v>1.93745412186318</c:v>
                </c:pt>
                <c:pt idx="9773">
                  <c:v>1.8302218289832799</c:v>
                </c:pt>
                <c:pt idx="9774">
                  <c:v>5.5412161788074998</c:v>
                </c:pt>
                <c:pt idx="9775">
                  <c:v>2.4714903636369598</c:v>
                </c:pt>
                <c:pt idx="9776">
                  <c:v>0.49104608096324798</c:v>
                </c:pt>
                <c:pt idx="9777">
                  <c:v>0.49177891322426398</c:v>
                </c:pt>
                <c:pt idx="9778">
                  <c:v>1.7755880050522701</c:v>
                </c:pt>
                <c:pt idx="9779">
                  <c:v>4.09731992429895</c:v>
                </c:pt>
                <c:pt idx="9780">
                  <c:v>5.60551632886256</c:v>
                </c:pt>
                <c:pt idx="9781">
                  <c:v>5.3315485506913598</c:v>
                </c:pt>
                <c:pt idx="9782">
                  <c:v>-0.172662541170858</c:v>
                </c:pt>
                <c:pt idx="9783">
                  <c:v>4.2408897044727496</c:v>
                </c:pt>
                <c:pt idx="9784">
                  <c:v>3.9326419097295999</c:v>
                </c:pt>
                <c:pt idx="9785">
                  <c:v>0.56804966837584803</c:v>
                </c:pt>
                <c:pt idx="9786">
                  <c:v>1.3179544871545701</c:v>
                </c:pt>
                <c:pt idx="9787">
                  <c:v>3.2258251880763398</c:v>
                </c:pt>
                <c:pt idx="9788">
                  <c:v>2.15416636249951</c:v>
                </c:pt>
                <c:pt idx="9789">
                  <c:v>6.8748281856331603</c:v>
                </c:pt>
                <c:pt idx="9790">
                  <c:v>3.3702557866323999</c:v>
                </c:pt>
                <c:pt idx="9791">
                  <c:v>3.02273766082677</c:v>
                </c:pt>
                <c:pt idx="9792">
                  <c:v>5.1562460912864001</c:v>
                </c:pt>
                <c:pt idx="9793">
                  <c:v>6.5034571216893404</c:v>
                </c:pt>
                <c:pt idx="9794">
                  <c:v>0.352396090117372</c:v>
                </c:pt>
                <c:pt idx="9795">
                  <c:v>1.8959252629758101</c:v>
                </c:pt>
                <c:pt idx="9796">
                  <c:v>3.58571944539396</c:v>
                </c:pt>
                <c:pt idx="9797">
                  <c:v>2.9538470994266102</c:v>
                </c:pt>
                <c:pt idx="9798">
                  <c:v>7.4050607649719904</c:v>
                </c:pt>
                <c:pt idx="9799">
                  <c:v>0.33227186065169101</c:v>
                </c:pt>
                <c:pt idx="9800">
                  <c:v>1.5505783024150399</c:v>
                </c:pt>
                <c:pt idx="9801">
                  <c:v>2.2909689882323501</c:v>
                </c:pt>
                <c:pt idx="9802">
                  <c:v>1.21306508228889</c:v>
                </c:pt>
                <c:pt idx="9803">
                  <c:v>3.7716412421077998</c:v>
                </c:pt>
                <c:pt idx="9804">
                  <c:v>5.0777264243749602</c:v>
                </c:pt>
                <c:pt idx="9805">
                  <c:v>-0.42226924912700697</c:v>
                </c:pt>
                <c:pt idx="9806">
                  <c:v>-0.14274768412420899</c:v>
                </c:pt>
                <c:pt idx="9807">
                  <c:v>2.5629467428266599</c:v>
                </c:pt>
                <c:pt idx="9808">
                  <c:v>2.6740689706787002</c:v>
                </c:pt>
                <c:pt idx="9809">
                  <c:v>3.4082728188724798</c:v>
                </c:pt>
                <c:pt idx="9810">
                  <c:v>4.1596407139916796</c:v>
                </c:pt>
                <c:pt idx="9811">
                  <c:v>2.9801372763942502</c:v>
                </c:pt>
                <c:pt idx="9812">
                  <c:v>0.676579575509068</c:v>
                </c:pt>
                <c:pt idx="9813">
                  <c:v>5.7097109200522604</c:v>
                </c:pt>
                <c:pt idx="9814">
                  <c:v>2.1946171489110502</c:v>
                </c:pt>
                <c:pt idx="9815">
                  <c:v>4.1819595770489198E-3</c:v>
                </c:pt>
                <c:pt idx="9816">
                  <c:v>0.468251325061801</c:v>
                </c:pt>
                <c:pt idx="9817">
                  <c:v>3.1191395304646599</c:v>
                </c:pt>
                <c:pt idx="9818">
                  <c:v>3.3766202271785901</c:v>
                </c:pt>
                <c:pt idx="9819">
                  <c:v>4.9845707140581901</c:v>
                </c:pt>
                <c:pt idx="9820">
                  <c:v>5.7977914227700698</c:v>
                </c:pt>
                <c:pt idx="9821">
                  <c:v>1.30747875374543</c:v>
                </c:pt>
                <c:pt idx="9822">
                  <c:v>1.1317729922806801</c:v>
                </c:pt>
                <c:pt idx="9823">
                  <c:v>0.35060285891058102</c:v>
                </c:pt>
                <c:pt idx="9824">
                  <c:v>2.16784916181417</c:v>
                </c:pt>
                <c:pt idx="9825">
                  <c:v>4.9135768067278196</c:v>
                </c:pt>
                <c:pt idx="9826">
                  <c:v>4.9432496996017097</c:v>
                </c:pt>
                <c:pt idx="9827">
                  <c:v>3.6447969133026601</c:v>
                </c:pt>
                <c:pt idx="9828">
                  <c:v>5.1965133386691402</c:v>
                </c:pt>
                <c:pt idx="9829">
                  <c:v>5.3244666909362701</c:v>
                </c:pt>
                <c:pt idx="9830">
                  <c:v>2.4281432102977898</c:v>
                </c:pt>
                <c:pt idx="9831">
                  <c:v>1.45466252643349</c:v>
                </c:pt>
                <c:pt idx="9832">
                  <c:v>2.0928861127023999</c:v>
                </c:pt>
                <c:pt idx="9833">
                  <c:v>-0.94135367957968896</c:v>
                </c:pt>
                <c:pt idx="9834">
                  <c:v>0.40380792750491601</c:v>
                </c:pt>
                <c:pt idx="9835">
                  <c:v>2.2916557068289198</c:v>
                </c:pt>
                <c:pt idx="9836">
                  <c:v>6.7118401387409099</c:v>
                </c:pt>
                <c:pt idx="9837">
                  <c:v>5.8042022998915703</c:v>
                </c:pt>
                <c:pt idx="9838">
                  <c:v>7.1150728867598998</c:v>
                </c:pt>
                <c:pt idx="9839">
                  <c:v>5.3237387021357501</c:v>
                </c:pt>
                <c:pt idx="9840">
                  <c:v>1.9161874490359101</c:v>
                </c:pt>
                <c:pt idx="9841">
                  <c:v>-0.71591727212025202</c:v>
                </c:pt>
                <c:pt idx="9842">
                  <c:v>3.1930038612451201</c:v>
                </c:pt>
                <c:pt idx="9843">
                  <c:v>6.3372252086565899</c:v>
                </c:pt>
                <c:pt idx="9844">
                  <c:v>2.827549298074</c:v>
                </c:pt>
                <c:pt idx="9845">
                  <c:v>2.8138551346092102</c:v>
                </c:pt>
                <c:pt idx="9846">
                  <c:v>-0.86639236187325896</c:v>
                </c:pt>
                <c:pt idx="9847">
                  <c:v>1.0840288794690001</c:v>
                </c:pt>
                <c:pt idx="9848">
                  <c:v>2.1495736765036502</c:v>
                </c:pt>
                <c:pt idx="9849">
                  <c:v>5.4122118565099804</c:v>
                </c:pt>
                <c:pt idx="9850">
                  <c:v>5.3994398025457597</c:v>
                </c:pt>
                <c:pt idx="9851">
                  <c:v>3.6954421512281002</c:v>
                </c:pt>
                <c:pt idx="9852">
                  <c:v>6.2714328512337696</c:v>
                </c:pt>
                <c:pt idx="9853">
                  <c:v>2.80741275679752</c:v>
                </c:pt>
                <c:pt idx="9854">
                  <c:v>5.5268827242647696</c:v>
                </c:pt>
                <c:pt idx="9855">
                  <c:v>5.2850589425264598</c:v>
                </c:pt>
                <c:pt idx="9856">
                  <c:v>6.1070658250393901</c:v>
                </c:pt>
                <c:pt idx="9857">
                  <c:v>2.83411781457484</c:v>
                </c:pt>
                <c:pt idx="9858">
                  <c:v>2.8116240923978602</c:v>
                </c:pt>
                <c:pt idx="9859">
                  <c:v>0.21482190257193801</c:v>
                </c:pt>
                <c:pt idx="9860">
                  <c:v>2.66291351922101E-2</c:v>
                </c:pt>
                <c:pt idx="9861">
                  <c:v>5.35540982590277</c:v>
                </c:pt>
                <c:pt idx="9862">
                  <c:v>0.56982625371745799</c:v>
                </c:pt>
                <c:pt idx="9863">
                  <c:v>4.1764338087970296</c:v>
                </c:pt>
                <c:pt idx="9864">
                  <c:v>3.9681998377789802</c:v>
                </c:pt>
                <c:pt idx="9865">
                  <c:v>2.2628145023371999</c:v>
                </c:pt>
                <c:pt idx="9866">
                  <c:v>2.9996408281296301</c:v>
                </c:pt>
                <c:pt idx="9867">
                  <c:v>6.2940742510183796</c:v>
                </c:pt>
                <c:pt idx="9868">
                  <c:v>0.28805827120536398</c:v>
                </c:pt>
                <c:pt idx="9869">
                  <c:v>6.8831276266439803</c:v>
                </c:pt>
                <c:pt idx="9870">
                  <c:v>0.41398848813461803</c:v>
                </c:pt>
                <c:pt idx="9871">
                  <c:v>3.60608485552055</c:v>
                </c:pt>
                <c:pt idx="9872">
                  <c:v>7.3562094193008498</c:v>
                </c:pt>
                <c:pt idx="9873">
                  <c:v>8.3992799037986696</c:v>
                </c:pt>
                <c:pt idx="9874">
                  <c:v>3.27845551096327</c:v>
                </c:pt>
                <c:pt idx="9875">
                  <c:v>4.1393632288714404</c:v>
                </c:pt>
                <c:pt idx="9876">
                  <c:v>6.46960140735127</c:v>
                </c:pt>
                <c:pt idx="9877">
                  <c:v>6.2091833172976099</c:v>
                </c:pt>
                <c:pt idx="9878">
                  <c:v>3.3886408698869102</c:v>
                </c:pt>
                <c:pt idx="9879">
                  <c:v>7.1330293902422301</c:v>
                </c:pt>
                <c:pt idx="9880">
                  <c:v>2.9809522154837498</c:v>
                </c:pt>
                <c:pt idx="9881">
                  <c:v>1.4382538934575599</c:v>
                </c:pt>
                <c:pt idx="9882">
                  <c:v>5.7833300644569903</c:v>
                </c:pt>
                <c:pt idx="9883">
                  <c:v>1.94709569719969</c:v>
                </c:pt>
                <c:pt idx="9884">
                  <c:v>2.8392840901287202</c:v>
                </c:pt>
                <c:pt idx="9885">
                  <c:v>5.7616560495501998</c:v>
                </c:pt>
                <c:pt idx="9886">
                  <c:v>1.1591832617770801</c:v>
                </c:pt>
                <c:pt idx="9887">
                  <c:v>5.8761791206689402</c:v>
                </c:pt>
                <c:pt idx="9888">
                  <c:v>3.1088414101402799</c:v>
                </c:pt>
                <c:pt idx="9889">
                  <c:v>3.7726182515761999</c:v>
                </c:pt>
                <c:pt idx="9890">
                  <c:v>1.89572557335609</c:v>
                </c:pt>
                <c:pt idx="9891">
                  <c:v>2.9441158454798999</c:v>
                </c:pt>
                <c:pt idx="9892">
                  <c:v>3.0550061365749301</c:v>
                </c:pt>
                <c:pt idx="9893">
                  <c:v>5.2841229174065401</c:v>
                </c:pt>
                <c:pt idx="9894">
                  <c:v>1.6302140928484501</c:v>
                </c:pt>
                <c:pt idx="9895">
                  <c:v>2.77602496523384</c:v>
                </c:pt>
                <c:pt idx="9896">
                  <c:v>2.5846329351605699</c:v>
                </c:pt>
                <c:pt idx="9897">
                  <c:v>5.62514342659302</c:v>
                </c:pt>
                <c:pt idx="9898">
                  <c:v>3.09586123994342</c:v>
                </c:pt>
                <c:pt idx="9899">
                  <c:v>3.9924146174759798</c:v>
                </c:pt>
                <c:pt idx="9900">
                  <c:v>5.2796111559574896</c:v>
                </c:pt>
                <c:pt idx="9901">
                  <c:v>5.9455069524370403</c:v>
                </c:pt>
                <c:pt idx="9902">
                  <c:v>2.7813263503047998</c:v>
                </c:pt>
                <c:pt idx="9903">
                  <c:v>1.5392170118447499</c:v>
                </c:pt>
                <c:pt idx="9904">
                  <c:v>1.35049912267539</c:v>
                </c:pt>
                <c:pt idx="9905">
                  <c:v>0.71072654943024505</c:v>
                </c:pt>
                <c:pt idx="9906">
                  <c:v>1.26813562627201</c:v>
                </c:pt>
                <c:pt idx="9907">
                  <c:v>5.2755053933988396</c:v>
                </c:pt>
                <c:pt idx="9908">
                  <c:v>5.2859728965715798</c:v>
                </c:pt>
                <c:pt idx="9909">
                  <c:v>1.3915566649198501</c:v>
                </c:pt>
                <c:pt idx="9910">
                  <c:v>-0.160081172028742</c:v>
                </c:pt>
                <c:pt idx="9911">
                  <c:v>4.8668470789790899</c:v>
                </c:pt>
                <c:pt idx="9912">
                  <c:v>3.9856977870088199</c:v>
                </c:pt>
                <c:pt idx="9913">
                  <c:v>4.1933565043673697</c:v>
                </c:pt>
                <c:pt idx="9914">
                  <c:v>7.11609945339295</c:v>
                </c:pt>
                <c:pt idx="9915">
                  <c:v>5.2489175838934701</c:v>
                </c:pt>
                <c:pt idx="9916">
                  <c:v>6.69219692925535</c:v>
                </c:pt>
                <c:pt idx="9917">
                  <c:v>-1.71360579606164</c:v>
                </c:pt>
                <c:pt idx="9918">
                  <c:v>0.24078414867935699</c:v>
                </c:pt>
                <c:pt idx="9919">
                  <c:v>3.76020491762619</c:v>
                </c:pt>
                <c:pt idx="9920">
                  <c:v>2.48232101536661</c:v>
                </c:pt>
                <c:pt idx="9921">
                  <c:v>3.1889908757678</c:v>
                </c:pt>
                <c:pt idx="9922">
                  <c:v>4.8098721237286703</c:v>
                </c:pt>
                <c:pt idx="9923">
                  <c:v>3.16848069966656</c:v>
                </c:pt>
                <c:pt idx="9924">
                  <c:v>3.6375510295359499</c:v>
                </c:pt>
                <c:pt idx="9925">
                  <c:v>0.41445471173765902</c:v>
                </c:pt>
                <c:pt idx="9926">
                  <c:v>1.8017858876814301</c:v>
                </c:pt>
                <c:pt idx="9927">
                  <c:v>-0.41491932510359703</c:v>
                </c:pt>
                <c:pt idx="9928">
                  <c:v>5.0209903423494904</c:v>
                </c:pt>
                <c:pt idx="9929">
                  <c:v>0.98215159316589196</c:v>
                </c:pt>
                <c:pt idx="9930">
                  <c:v>-1.1162021433831499</c:v>
                </c:pt>
                <c:pt idx="9931">
                  <c:v>7.4301010846821001</c:v>
                </c:pt>
                <c:pt idx="9932">
                  <c:v>5.1549421877213701</c:v>
                </c:pt>
                <c:pt idx="9933">
                  <c:v>6.2887400391908299</c:v>
                </c:pt>
                <c:pt idx="9934">
                  <c:v>0.28474137688054701</c:v>
                </c:pt>
                <c:pt idx="9935">
                  <c:v>4.4389644948205396</c:v>
                </c:pt>
                <c:pt idx="9936">
                  <c:v>2.7949229482365201</c:v>
                </c:pt>
                <c:pt idx="9937">
                  <c:v>0.45426666462194998</c:v>
                </c:pt>
                <c:pt idx="9938">
                  <c:v>2.8839600395520102</c:v>
                </c:pt>
                <c:pt idx="9939">
                  <c:v>3.3783537763898099</c:v>
                </c:pt>
                <c:pt idx="9940">
                  <c:v>6.2786803855596304E-2</c:v>
                </c:pt>
                <c:pt idx="9941">
                  <c:v>3.6798976683798599</c:v>
                </c:pt>
                <c:pt idx="9942">
                  <c:v>0.717672613244558</c:v>
                </c:pt>
                <c:pt idx="9943">
                  <c:v>2.37356572417981</c:v>
                </c:pt>
                <c:pt idx="9944">
                  <c:v>4.4857416989933503</c:v>
                </c:pt>
                <c:pt idx="9945">
                  <c:v>2.50326247580408</c:v>
                </c:pt>
                <c:pt idx="9946">
                  <c:v>4.07349732284725</c:v>
                </c:pt>
                <c:pt idx="9947">
                  <c:v>5.5838942579373096</c:v>
                </c:pt>
                <c:pt idx="9948">
                  <c:v>1.2654225283457401</c:v>
                </c:pt>
                <c:pt idx="9949">
                  <c:v>-2.01770091312819</c:v>
                </c:pt>
                <c:pt idx="9950">
                  <c:v>2.2885712978063899</c:v>
                </c:pt>
                <c:pt idx="9951">
                  <c:v>1.21537975378272</c:v>
                </c:pt>
                <c:pt idx="9952">
                  <c:v>2.6629100796657301</c:v>
                </c:pt>
                <c:pt idx="9953">
                  <c:v>0.845449007413269</c:v>
                </c:pt>
                <c:pt idx="9954">
                  <c:v>-0.33511816851481402</c:v>
                </c:pt>
                <c:pt idx="9955">
                  <c:v>2.33240123580882</c:v>
                </c:pt>
                <c:pt idx="9956">
                  <c:v>0.46964426527942099</c:v>
                </c:pt>
                <c:pt idx="9957">
                  <c:v>5.6764095786523603</c:v>
                </c:pt>
                <c:pt idx="9958">
                  <c:v>5.4072212241389899</c:v>
                </c:pt>
                <c:pt idx="9959">
                  <c:v>3.8569531077523198</c:v>
                </c:pt>
                <c:pt idx="9960">
                  <c:v>3.49500644698047</c:v>
                </c:pt>
                <c:pt idx="9961">
                  <c:v>5.03890297104906</c:v>
                </c:pt>
                <c:pt idx="9962">
                  <c:v>4.9097674206375101</c:v>
                </c:pt>
                <c:pt idx="9963">
                  <c:v>2.4589846578705998</c:v>
                </c:pt>
                <c:pt idx="9964">
                  <c:v>5.92574372060405</c:v>
                </c:pt>
                <c:pt idx="9965">
                  <c:v>-0.52114520350205495</c:v>
                </c:pt>
                <c:pt idx="9966">
                  <c:v>2.2597248327924699</c:v>
                </c:pt>
                <c:pt idx="9967">
                  <c:v>3.2851195485075202E-2</c:v>
                </c:pt>
                <c:pt idx="9968">
                  <c:v>6.12673417424599</c:v>
                </c:pt>
                <c:pt idx="9969">
                  <c:v>5.0364952160211702</c:v>
                </c:pt>
                <c:pt idx="9970">
                  <c:v>6.0781090758846599</c:v>
                </c:pt>
                <c:pt idx="9971">
                  <c:v>3.9550356251080299</c:v>
                </c:pt>
                <c:pt idx="9972">
                  <c:v>5.2136857925744202</c:v>
                </c:pt>
                <c:pt idx="9973">
                  <c:v>4.4977844782665999</c:v>
                </c:pt>
                <c:pt idx="9974">
                  <c:v>0.13870172037013501</c:v>
                </c:pt>
                <c:pt idx="9975">
                  <c:v>5.16776754033505</c:v>
                </c:pt>
                <c:pt idx="9976">
                  <c:v>1.8027669325398501</c:v>
                </c:pt>
                <c:pt idx="9977">
                  <c:v>4.67016503346336</c:v>
                </c:pt>
                <c:pt idx="9978">
                  <c:v>7.63127206596522</c:v>
                </c:pt>
                <c:pt idx="9979">
                  <c:v>3.5356448254906598</c:v>
                </c:pt>
                <c:pt idx="9980">
                  <c:v>-0.66863849201650305</c:v>
                </c:pt>
                <c:pt idx="9981">
                  <c:v>2.5857789817629602</c:v>
                </c:pt>
                <c:pt idx="9982">
                  <c:v>2.91900950522365</c:v>
                </c:pt>
                <c:pt idx="9983">
                  <c:v>2.6020285327984598</c:v>
                </c:pt>
                <c:pt idx="9984">
                  <c:v>4.00440619210453</c:v>
                </c:pt>
                <c:pt idx="9985">
                  <c:v>1.88831830824878</c:v>
                </c:pt>
                <c:pt idx="9986">
                  <c:v>4.7582065195116297</c:v>
                </c:pt>
                <c:pt idx="9987">
                  <c:v>3.25043839936929</c:v>
                </c:pt>
                <c:pt idx="9988">
                  <c:v>2.9338593819317502</c:v>
                </c:pt>
                <c:pt idx="9989">
                  <c:v>1.22117469482168</c:v>
                </c:pt>
                <c:pt idx="9990">
                  <c:v>5.2875055795824197</c:v>
                </c:pt>
                <c:pt idx="9991">
                  <c:v>7.2391115649784696</c:v>
                </c:pt>
                <c:pt idx="9992">
                  <c:v>2.89306624460967</c:v>
                </c:pt>
                <c:pt idx="9993">
                  <c:v>0.43038024319917501</c:v>
                </c:pt>
                <c:pt idx="9994">
                  <c:v>5.3740908987532601</c:v>
                </c:pt>
                <c:pt idx="9995">
                  <c:v>4.2578729757439397</c:v>
                </c:pt>
                <c:pt idx="9996">
                  <c:v>1.2304731819835599</c:v>
                </c:pt>
                <c:pt idx="9997">
                  <c:v>5.3950125192698204</c:v>
                </c:pt>
                <c:pt idx="9998">
                  <c:v>3.91243638963424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3-49AC-9D55-A1DD55B9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59280"/>
        <c:axId val="2071558864"/>
      </c:scatterChart>
      <c:valAx>
        <c:axId val="20715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558864"/>
        <c:crosses val="autoZero"/>
        <c:crossBetween val="midCat"/>
        <c:majorUnit val="1"/>
      </c:valAx>
      <c:valAx>
        <c:axId val="2071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559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18</xdr:col>
      <xdr:colOff>409575</xdr:colOff>
      <xdr:row>42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2</xdr:row>
      <xdr:rowOff>114299</xdr:rowOff>
    </xdr:from>
    <xdr:to>
      <xdr:col>12</xdr:col>
      <xdr:colOff>590550</xdr:colOff>
      <xdr:row>29</xdr:row>
      <xdr:rowOff>104774</xdr:rowOff>
    </xdr:to>
    <xdr:sp macro="" textlink="">
      <xdr:nvSpPr>
        <xdr:cNvPr id="4" name="Прямоугольник 3"/>
        <xdr:cNvSpPr/>
      </xdr:nvSpPr>
      <xdr:spPr>
        <a:xfrm>
          <a:off x="4019550" y="495299"/>
          <a:ext cx="3886200" cy="5133975"/>
        </a:xfrm>
        <a:prstGeom prst="rect">
          <a:avLst/>
        </a:prstGeom>
        <a:noFill/>
        <a:ln w="762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0.34743</cdr:x>
      <cdr:y>0.34043</cdr:y>
    </cdr:from>
    <cdr:to>
      <cdr:x>0.66286</cdr:x>
      <cdr:y>0.62648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2895600" y="2743200"/>
          <a:ext cx="2628900" cy="23050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9"/>
  <sheetViews>
    <sheetView tabSelected="1" workbookViewId="0">
      <selection activeCell="D12" sqref="D12"/>
    </sheetView>
  </sheetViews>
  <sheetFormatPr defaultRowHeight="15" x14ac:dyDescent="0.25"/>
  <sheetData>
    <row r="1" spans="1:2" x14ac:dyDescent="0.25">
      <c r="A1">
        <v>1.36974116520475</v>
      </c>
      <c r="B1">
        <v>2.40063088191777</v>
      </c>
    </row>
    <row r="2" spans="1:2" x14ac:dyDescent="0.25">
      <c r="A2">
        <v>2.6414062613916802</v>
      </c>
      <c r="B2">
        <v>1.56880912970443</v>
      </c>
    </row>
    <row r="3" spans="1:2" x14ac:dyDescent="0.25">
      <c r="A3">
        <v>8.8805386137081292</v>
      </c>
      <c r="B3">
        <v>0.63755966023080002</v>
      </c>
    </row>
    <row r="4" spans="1:2" x14ac:dyDescent="0.25">
      <c r="A4">
        <v>6.0478138875905101</v>
      </c>
      <c r="B4">
        <v>2.9356785642235899</v>
      </c>
    </row>
    <row r="5" spans="1:2" x14ac:dyDescent="0.25">
      <c r="A5">
        <v>9.1986491520837195</v>
      </c>
      <c r="B5">
        <v>0.55554349035754602</v>
      </c>
    </row>
    <row r="6" spans="1:2" x14ac:dyDescent="0.25">
      <c r="A6">
        <v>8.95260627062083</v>
      </c>
      <c r="B6">
        <v>0.90598882198252195</v>
      </c>
    </row>
    <row r="7" spans="1:2" x14ac:dyDescent="0.25">
      <c r="A7">
        <v>5.8753239158841204</v>
      </c>
      <c r="B7">
        <v>2.6532961362889398</v>
      </c>
    </row>
    <row r="8" spans="1:2" x14ac:dyDescent="0.25">
      <c r="A8">
        <v>1.96196783727008</v>
      </c>
      <c r="B8">
        <v>2.7942755336623502</v>
      </c>
    </row>
    <row r="9" spans="1:2" x14ac:dyDescent="0.25">
      <c r="A9">
        <v>2.6243796083031499</v>
      </c>
      <c r="B9">
        <v>3.52568050111595</v>
      </c>
    </row>
    <row r="10" spans="1:2" x14ac:dyDescent="0.25">
      <c r="A10">
        <v>5.8774822230538799</v>
      </c>
      <c r="B10">
        <v>3.7279341104472299</v>
      </c>
    </row>
    <row r="11" spans="1:2" x14ac:dyDescent="0.25">
      <c r="A11">
        <v>2.2017091768698198</v>
      </c>
      <c r="B11">
        <v>5.0672761834401499</v>
      </c>
    </row>
    <row r="12" spans="1:2" x14ac:dyDescent="0.25">
      <c r="A12">
        <v>8.8631763974873792</v>
      </c>
      <c r="B12">
        <v>1.6523482245676799</v>
      </c>
    </row>
    <row r="13" spans="1:2" x14ac:dyDescent="0.25">
      <c r="A13">
        <v>9.6486577061255794</v>
      </c>
      <c r="B13">
        <v>0.95806023516261396</v>
      </c>
    </row>
    <row r="14" spans="1:2" x14ac:dyDescent="0.25">
      <c r="A14">
        <v>8.7737630624323497</v>
      </c>
      <c r="B14">
        <v>1.19968883353612</v>
      </c>
    </row>
    <row r="15" spans="1:2" x14ac:dyDescent="0.25">
      <c r="A15">
        <v>2.3128674120155499</v>
      </c>
      <c r="B15">
        <v>5.2236976301778997</v>
      </c>
    </row>
    <row r="16" spans="1:2" x14ac:dyDescent="0.25">
      <c r="A16">
        <v>10.1981369513173</v>
      </c>
      <c r="B16">
        <v>3.83333995206356</v>
      </c>
    </row>
    <row r="17" spans="1:2" x14ac:dyDescent="0.25">
      <c r="A17">
        <v>1.94090700900246</v>
      </c>
      <c r="B17">
        <v>5.3623166212872597</v>
      </c>
    </row>
    <row r="18" spans="1:2" x14ac:dyDescent="0.25">
      <c r="A18">
        <v>6.0459852284101103</v>
      </c>
      <c r="B18">
        <v>3.8690981388483401</v>
      </c>
    </row>
    <row r="19" spans="1:2" x14ac:dyDescent="0.25">
      <c r="A19">
        <v>6.0295768187281897</v>
      </c>
      <c r="B19">
        <v>3.3026340520062201</v>
      </c>
    </row>
    <row r="20" spans="1:2" x14ac:dyDescent="0.25">
      <c r="A20">
        <v>6.1505074651985598</v>
      </c>
      <c r="B20">
        <v>2.8645396800332699</v>
      </c>
    </row>
    <row r="21" spans="1:2" x14ac:dyDescent="0.25">
      <c r="A21">
        <v>5.1037492954814896</v>
      </c>
      <c r="B21">
        <v>3.1894708688845701</v>
      </c>
    </row>
    <row r="22" spans="1:2" x14ac:dyDescent="0.25">
      <c r="A22">
        <v>6.0748613329242103</v>
      </c>
      <c r="B22">
        <v>3.8805071277917902</v>
      </c>
    </row>
    <row r="23" spans="1:2" x14ac:dyDescent="0.25">
      <c r="A23">
        <v>6.36389761767271</v>
      </c>
      <c r="B23">
        <v>2.67065031659389</v>
      </c>
    </row>
    <row r="24" spans="1:2" x14ac:dyDescent="0.25">
      <c r="A24">
        <v>6.1379431933918402</v>
      </c>
      <c r="B24">
        <v>2.8949421566726801</v>
      </c>
    </row>
    <row r="25" spans="1:2" x14ac:dyDescent="0.25">
      <c r="A25">
        <v>9.4888503282655101</v>
      </c>
      <c r="B25">
        <v>1.5636501333473301</v>
      </c>
    </row>
    <row r="26" spans="1:2" x14ac:dyDescent="0.25">
      <c r="A26">
        <v>6.3648592127438199</v>
      </c>
      <c r="B26">
        <v>3.3258926228018302</v>
      </c>
    </row>
    <row r="27" spans="1:2" x14ac:dyDescent="0.25">
      <c r="A27">
        <v>3.51525967366298</v>
      </c>
      <c r="B27">
        <v>5.6937413477754104</v>
      </c>
    </row>
    <row r="28" spans="1:2" x14ac:dyDescent="0.25">
      <c r="A28">
        <v>1.66775227402963</v>
      </c>
      <c r="B28">
        <v>0.79176442666461999</v>
      </c>
    </row>
    <row r="29" spans="1:2" x14ac:dyDescent="0.25">
      <c r="A29">
        <v>2.7869315569069499</v>
      </c>
      <c r="B29">
        <v>5.2187457788887599</v>
      </c>
    </row>
    <row r="30" spans="1:2" x14ac:dyDescent="0.25">
      <c r="A30">
        <v>7.24373727804611</v>
      </c>
      <c r="B30">
        <v>2.9620902189306002</v>
      </c>
    </row>
    <row r="31" spans="1:2" x14ac:dyDescent="0.25">
      <c r="A31">
        <v>6.0035164385039899</v>
      </c>
      <c r="B31">
        <v>2.7282738761991099</v>
      </c>
    </row>
    <row r="32" spans="1:2" x14ac:dyDescent="0.25">
      <c r="A32">
        <v>3.0289579576710302</v>
      </c>
      <c r="B32">
        <v>5.0666584528611303</v>
      </c>
    </row>
    <row r="33" spans="1:2" x14ac:dyDescent="0.25">
      <c r="A33">
        <v>8.7306211248378993</v>
      </c>
      <c r="B33">
        <v>0.76287200173544301</v>
      </c>
    </row>
    <row r="34" spans="1:2" x14ac:dyDescent="0.25">
      <c r="A34">
        <v>5.6422054685300198</v>
      </c>
      <c r="B34">
        <v>2.2367251710249398</v>
      </c>
    </row>
    <row r="35" spans="1:2" x14ac:dyDescent="0.25">
      <c r="A35">
        <v>1.8053453850019701</v>
      </c>
      <c r="B35">
        <v>2.20624589649089</v>
      </c>
    </row>
    <row r="36" spans="1:2" x14ac:dyDescent="0.25">
      <c r="A36">
        <v>9.5894878289853605</v>
      </c>
      <c r="B36">
        <v>1.3590336747305101</v>
      </c>
    </row>
    <row r="37" spans="1:2" x14ac:dyDescent="0.25">
      <c r="A37">
        <v>9.1901745542061892</v>
      </c>
      <c r="B37">
        <v>0.97221170939058599</v>
      </c>
    </row>
    <row r="38" spans="1:2" x14ac:dyDescent="0.25">
      <c r="A38">
        <v>9.9713822225295701</v>
      </c>
      <c r="B38">
        <v>1.6996293520269701</v>
      </c>
    </row>
    <row r="39" spans="1:2" x14ac:dyDescent="0.25">
      <c r="A39">
        <v>5.2553876622792304</v>
      </c>
      <c r="B39">
        <v>2.6766009687263499</v>
      </c>
    </row>
    <row r="40" spans="1:2" x14ac:dyDescent="0.25">
      <c r="A40">
        <v>9.0698211769246093</v>
      </c>
      <c r="B40">
        <v>0.41468828628261001</v>
      </c>
    </row>
    <row r="41" spans="1:2" x14ac:dyDescent="0.25">
      <c r="A41">
        <v>5.7684280710039397</v>
      </c>
      <c r="B41">
        <v>3.08607799703341</v>
      </c>
    </row>
    <row r="42" spans="1:2" x14ac:dyDescent="0.25">
      <c r="A42">
        <v>4.6263061241690897</v>
      </c>
      <c r="B42">
        <v>6.6507484700683204</v>
      </c>
    </row>
    <row r="43" spans="1:2" x14ac:dyDescent="0.25">
      <c r="A43">
        <v>4.9127035834152704</v>
      </c>
      <c r="B43">
        <v>2.39782540148421</v>
      </c>
    </row>
    <row r="44" spans="1:2" x14ac:dyDescent="0.25">
      <c r="A44">
        <v>5.1230006746567502</v>
      </c>
      <c r="B44">
        <v>1.3862253902444199</v>
      </c>
    </row>
    <row r="45" spans="1:2" x14ac:dyDescent="0.25">
      <c r="A45">
        <v>6.7690624016970498</v>
      </c>
      <c r="B45">
        <v>4.0944173469615102</v>
      </c>
    </row>
    <row r="46" spans="1:2" x14ac:dyDescent="0.25">
      <c r="A46">
        <v>8.9092515166541393</v>
      </c>
      <c r="B46">
        <v>0.54912054970521595</v>
      </c>
    </row>
    <row r="47" spans="1:2" x14ac:dyDescent="0.25">
      <c r="A47">
        <v>9.6126860864609096</v>
      </c>
      <c r="B47">
        <v>1.2728216917239299</v>
      </c>
    </row>
    <row r="48" spans="1:2" x14ac:dyDescent="0.25">
      <c r="A48">
        <v>8.9350234939127908</v>
      </c>
      <c r="B48">
        <v>0.91414359063184902</v>
      </c>
    </row>
    <row r="49" spans="1:2" x14ac:dyDescent="0.25">
      <c r="A49">
        <v>5.6132044031256996</v>
      </c>
      <c r="B49">
        <v>3.4877164659839499</v>
      </c>
    </row>
    <row r="50" spans="1:2" x14ac:dyDescent="0.25">
      <c r="A50">
        <v>9.0123256526020903</v>
      </c>
      <c r="B50">
        <v>0.58957622345623095</v>
      </c>
    </row>
    <row r="51" spans="1:2" x14ac:dyDescent="0.25">
      <c r="A51">
        <v>2.41898561713134</v>
      </c>
      <c r="B51">
        <v>5.4646425616514698</v>
      </c>
    </row>
    <row r="52" spans="1:2" x14ac:dyDescent="0.25">
      <c r="A52">
        <v>9.3136859578591498</v>
      </c>
      <c r="B52">
        <v>0.57849470722414498</v>
      </c>
    </row>
    <row r="53" spans="1:2" x14ac:dyDescent="0.25">
      <c r="A53">
        <v>5.2474921952234199</v>
      </c>
      <c r="B53">
        <v>7.9212964320251498</v>
      </c>
    </row>
    <row r="54" spans="1:2" x14ac:dyDescent="0.25">
      <c r="A54">
        <v>8.0439939329557593</v>
      </c>
      <c r="B54">
        <v>0.60017016243222299</v>
      </c>
    </row>
    <row r="55" spans="1:2" x14ac:dyDescent="0.25">
      <c r="A55">
        <v>2.3294596806275099</v>
      </c>
      <c r="B55">
        <v>4.6862101497174802</v>
      </c>
    </row>
    <row r="56" spans="1:2" x14ac:dyDescent="0.25">
      <c r="A56">
        <v>6.3221349806559699</v>
      </c>
      <c r="B56">
        <v>4.0894579300157101</v>
      </c>
    </row>
    <row r="57" spans="1:2" x14ac:dyDescent="0.25">
      <c r="A57">
        <v>1.9024804613047199</v>
      </c>
      <c r="B57">
        <v>4.8931808638886602</v>
      </c>
    </row>
    <row r="58" spans="1:2" x14ac:dyDescent="0.25">
      <c r="A58">
        <v>6.0824649082394897</v>
      </c>
      <c r="B58">
        <v>2.9020135808257499</v>
      </c>
    </row>
    <row r="59" spans="1:2" x14ac:dyDescent="0.25">
      <c r="A59">
        <v>6.93158309125762</v>
      </c>
      <c r="B59">
        <v>3.2347135839972401</v>
      </c>
    </row>
    <row r="60" spans="1:2" x14ac:dyDescent="0.25">
      <c r="A60">
        <v>3.0451170071504698</v>
      </c>
      <c r="B60">
        <v>4.66440133873978</v>
      </c>
    </row>
    <row r="61" spans="1:2" x14ac:dyDescent="0.25">
      <c r="A61">
        <v>1.70726973134755</v>
      </c>
      <c r="B61">
        <v>2.8347909085813399</v>
      </c>
    </row>
    <row r="62" spans="1:2" x14ac:dyDescent="0.25">
      <c r="A62">
        <v>3.8828230843260498</v>
      </c>
      <c r="B62">
        <v>6.0290083726750296</v>
      </c>
    </row>
    <row r="63" spans="1:2" x14ac:dyDescent="0.25">
      <c r="A63">
        <v>2.3831789039637599</v>
      </c>
      <c r="B63">
        <v>5.4020023423606398</v>
      </c>
    </row>
    <row r="64" spans="1:2" x14ac:dyDescent="0.25">
      <c r="A64">
        <v>10.3532749093681</v>
      </c>
      <c r="B64">
        <v>2.1756250812285902</v>
      </c>
    </row>
    <row r="65" spans="1:2" x14ac:dyDescent="0.25">
      <c r="A65">
        <v>4.0802902099136702</v>
      </c>
      <c r="B65">
        <v>-1.95311294246745</v>
      </c>
    </row>
    <row r="66" spans="1:2" x14ac:dyDescent="0.25">
      <c r="A66">
        <v>6.0239121901947996</v>
      </c>
      <c r="B66">
        <v>2.8006033389573899</v>
      </c>
    </row>
    <row r="67" spans="1:2" x14ac:dyDescent="0.25">
      <c r="A67">
        <v>9.1387796581394305</v>
      </c>
      <c r="B67">
        <v>4.7522674689639097E-2</v>
      </c>
    </row>
    <row r="68" spans="1:2" x14ac:dyDescent="0.25">
      <c r="A68">
        <v>8.4255849207599098</v>
      </c>
      <c r="B68">
        <v>0.75374967319179997</v>
      </c>
    </row>
    <row r="69" spans="1:2" x14ac:dyDescent="0.25">
      <c r="A69">
        <v>6.36566426535357</v>
      </c>
      <c r="B69">
        <v>2.6334659228822002</v>
      </c>
    </row>
    <row r="70" spans="1:2" x14ac:dyDescent="0.25">
      <c r="A70">
        <v>5.6688056889060796</v>
      </c>
      <c r="B70">
        <v>3.2256971900728999</v>
      </c>
    </row>
    <row r="71" spans="1:2" x14ac:dyDescent="0.25">
      <c r="A71">
        <v>9.4785902231430992</v>
      </c>
      <c r="B71">
        <v>0.2775432884565</v>
      </c>
    </row>
    <row r="72" spans="1:2" x14ac:dyDescent="0.25">
      <c r="A72">
        <v>6.0388757574045302</v>
      </c>
      <c r="B72">
        <v>2.2015931640491799</v>
      </c>
    </row>
    <row r="73" spans="1:2" x14ac:dyDescent="0.25">
      <c r="A73">
        <v>5.1925668865593302</v>
      </c>
      <c r="B73">
        <v>7.9967092142762102</v>
      </c>
    </row>
    <row r="74" spans="1:2" x14ac:dyDescent="0.25">
      <c r="A74">
        <v>5.4835690858807702</v>
      </c>
      <c r="B74">
        <v>1.92677965435246</v>
      </c>
    </row>
    <row r="75" spans="1:2" x14ac:dyDescent="0.25">
      <c r="A75">
        <v>7.3190294163685996</v>
      </c>
      <c r="B75">
        <v>2.8540998839145502</v>
      </c>
    </row>
    <row r="76" spans="1:2" x14ac:dyDescent="0.25">
      <c r="A76">
        <v>8.8629936465755694</v>
      </c>
      <c r="B76">
        <v>1.2603340237685601</v>
      </c>
    </row>
    <row r="77" spans="1:2" x14ac:dyDescent="0.25">
      <c r="A77">
        <v>1.93380396925886</v>
      </c>
      <c r="B77">
        <v>4.4134708192291097</v>
      </c>
    </row>
    <row r="78" spans="1:2" x14ac:dyDescent="0.25">
      <c r="A78">
        <v>3.2902091673786802</v>
      </c>
      <c r="B78">
        <v>6.55318256156872</v>
      </c>
    </row>
    <row r="79" spans="1:2" x14ac:dyDescent="0.25">
      <c r="A79">
        <v>6.6914701815409998</v>
      </c>
      <c r="B79">
        <v>2.8478425855757399</v>
      </c>
    </row>
    <row r="80" spans="1:2" x14ac:dyDescent="0.25">
      <c r="A80">
        <v>5.4541706061031201</v>
      </c>
      <c r="B80">
        <v>3.5874391296888302</v>
      </c>
    </row>
    <row r="81" spans="1:2" x14ac:dyDescent="0.25">
      <c r="A81">
        <v>2.7163309010205299</v>
      </c>
      <c r="B81">
        <v>5.1689226888923097</v>
      </c>
    </row>
    <row r="82" spans="1:2" x14ac:dyDescent="0.25">
      <c r="A82">
        <v>2.9610170457317899</v>
      </c>
      <c r="B82">
        <v>5.1229921418575897</v>
      </c>
    </row>
    <row r="83" spans="1:2" x14ac:dyDescent="0.25">
      <c r="A83">
        <v>6.1505190410887396</v>
      </c>
      <c r="B83">
        <v>2.5503088517230599</v>
      </c>
    </row>
    <row r="84" spans="1:2" x14ac:dyDescent="0.25">
      <c r="A84">
        <v>9.1375968064463393</v>
      </c>
      <c r="B84">
        <v>0.61681350194795603</v>
      </c>
    </row>
    <row r="85" spans="1:2" x14ac:dyDescent="0.25">
      <c r="A85">
        <v>2.04290349589842</v>
      </c>
      <c r="B85">
        <v>5.3076887011136504</v>
      </c>
    </row>
    <row r="86" spans="1:2" x14ac:dyDescent="0.25">
      <c r="A86">
        <v>2.5205225988715698</v>
      </c>
      <c r="B86">
        <v>5.1781359066871397</v>
      </c>
    </row>
    <row r="87" spans="1:2" x14ac:dyDescent="0.25">
      <c r="A87">
        <v>2.5239989701867001</v>
      </c>
      <c r="B87">
        <v>5.3230943951883196</v>
      </c>
    </row>
    <row r="88" spans="1:2" x14ac:dyDescent="0.25">
      <c r="A88">
        <v>6.8453222051673004</v>
      </c>
      <c r="B88">
        <v>2.2178122120287602</v>
      </c>
    </row>
    <row r="89" spans="1:2" x14ac:dyDescent="0.25">
      <c r="A89">
        <v>3.5522741029618299</v>
      </c>
      <c r="B89">
        <v>5.5218030029467702</v>
      </c>
    </row>
    <row r="90" spans="1:2" x14ac:dyDescent="0.25">
      <c r="A90">
        <v>5.6585226227154601</v>
      </c>
      <c r="B90">
        <v>3.3364010225343699</v>
      </c>
    </row>
    <row r="91" spans="1:2" x14ac:dyDescent="0.25">
      <c r="A91">
        <v>3.9295694161209198</v>
      </c>
      <c r="B91">
        <v>6.5749081787191397</v>
      </c>
    </row>
    <row r="92" spans="1:2" x14ac:dyDescent="0.25">
      <c r="A92">
        <v>7.9038430564070197</v>
      </c>
      <c r="B92">
        <v>4.2884842521668096</v>
      </c>
    </row>
    <row r="93" spans="1:2" x14ac:dyDescent="0.25">
      <c r="A93">
        <v>6.4674526177219303</v>
      </c>
      <c r="B93">
        <v>2.6444411859172599</v>
      </c>
    </row>
    <row r="94" spans="1:2" x14ac:dyDescent="0.25">
      <c r="A94">
        <v>2.6093584865711201</v>
      </c>
      <c r="B94">
        <v>5.2896381951590703</v>
      </c>
    </row>
    <row r="95" spans="1:2" x14ac:dyDescent="0.25">
      <c r="A95">
        <v>10.4049725226112</v>
      </c>
      <c r="B95">
        <v>2.5650196255592101</v>
      </c>
    </row>
    <row r="96" spans="1:2" x14ac:dyDescent="0.25">
      <c r="A96">
        <v>6.1435892055312902</v>
      </c>
      <c r="B96">
        <v>2.8487199147174902</v>
      </c>
    </row>
    <row r="97" spans="1:2" x14ac:dyDescent="0.25">
      <c r="A97">
        <v>5.7272368589594604</v>
      </c>
      <c r="B97">
        <v>-2.2890273964468202</v>
      </c>
    </row>
    <row r="98" spans="1:2" x14ac:dyDescent="0.25">
      <c r="A98">
        <v>2.8512996413617602</v>
      </c>
      <c r="B98">
        <v>4.9640875046850201</v>
      </c>
    </row>
    <row r="99" spans="1:2" x14ac:dyDescent="0.25">
      <c r="A99">
        <v>2.1544542368598698</v>
      </c>
      <c r="B99">
        <v>2.0510177545832899</v>
      </c>
    </row>
    <row r="100" spans="1:2" x14ac:dyDescent="0.25">
      <c r="A100">
        <v>8.6318828529874505</v>
      </c>
      <c r="B100">
        <v>-3.7255404720756502E-2</v>
      </c>
    </row>
    <row r="101" spans="1:2" x14ac:dyDescent="0.25">
      <c r="A101">
        <v>2.9042623618460901</v>
      </c>
      <c r="B101">
        <v>4.8128645298768804</v>
      </c>
    </row>
    <row r="102" spans="1:2" x14ac:dyDescent="0.25">
      <c r="A102">
        <v>3.6008229937584799</v>
      </c>
      <c r="B102">
        <v>5.7454514466644602</v>
      </c>
    </row>
    <row r="103" spans="1:2" x14ac:dyDescent="0.25">
      <c r="A103">
        <v>8.9409788701360906</v>
      </c>
      <c r="B103">
        <v>-0.322919912495161</v>
      </c>
    </row>
    <row r="104" spans="1:2" x14ac:dyDescent="0.25">
      <c r="A104">
        <v>7.9359308880661201</v>
      </c>
      <c r="B104">
        <v>-0.15661363277410301</v>
      </c>
    </row>
    <row r="105" spans="1:2" x14ac:dyDescent="0.25">
      <c r="A105">
        <v>2.5918617198912401</v>
      </c>
      <c r="B105">
        <v>3.82428287429211</v>
      </c>
    </row>
    <row r="106" spans="1:2" x14ac:dyDescent="0.25">
      <c r="A106">
        <v>10.0168770956889</v>
      </c>
      <c r="B106">
        <v>2.1195795233268</v>
      </c>
    </row>
    <row r="107" spans="1:2" x14ac:dyDescent="0.25">
      <c r="A107">
        <v>10.4448499696</v>
      </c>
      <c r="B107">
        <v>4.5953860055903304</v>
      </c>
    </row>
    <row r="108" spans="1:2" x14ac:dyDescent="0.25">
      <c r="A108">
        <v>2.6359305322256099</v>
      </c>
      <c r="B108">
        <v>4.91425989441555</v>
      </c>
    </row>
    <row r="109" spans="1:2" x14ac:dyDescent="0.25">
      <c r="A109">
        <v>9.7644701151298197</v>
      </c>
      <c r="B109">
        <v>2.69619116183343</v>
      </c>
    </row>
    <row r="110" spans="1:2" x14ac:dyDescent="0.25">
      <c r="A110">
        <v>5.5855878637986098</v>
      </c>
      <c r="B110">
        <v>1.67215419979557</v>
      </c>
    </row>
    <row r="111" spans="1:2" x14ac:dyDescent="0.25">
      <c r="A111">
        <v>4.5952764626862503</v>
      </c>
      <c r="B111">
        <v>2.9411997471335001</v>
      </c>
    </row>
    <row r="112" spans="1:2" x14ac:dyDescent="0.25">
      <c r="A112">
        <v>10.1397432229682</v>
      </c>
      <c r="B112">
        <v>1.0968413413942</v>
      </c>
    </row>
    <row r="113" spans="1:2" x14ac:dyDescent="0.25">
      <c r="A113">
        <v>2.7487912604303402</v>
      </c>
      <c r="B113">
        <v>4.8901636846001297</v>
      </c>
    </row>
    <row r="114" spans="1:2" x14ac:dyDescent="0.25">
      <c r="A114">
        <v>4.6392191930840996</v>
      </c>
      <c r="B114">
        <v>2.6966878023654299</v>
      </c>
    </row>
    <row r="115" spans="1:2" x14ac:dyDescent="0.25">
      <c r="A115">
        <v>5.7666938241837702</v>
      </c>
      <c r="B115">
        <v>3.0129277502627199</v>
      </c>
    </row>
    <row r="116" spans="1:2" x14ac:dyDescent="0.25">
      <c r="A116">
        <v>8.3502402034556997</v>
      </c>
      <c r="B116">
        <v>-0.232226384200036</v>
      </c>
    </row>
    <row r="117" spans="1:2" x14ac:dyDescent="0.25">
      <c r="A117">
        <v>2.6229742000116301</v>
      </c>
      <c r="B117">
        <v>5.3348827222820896</v>
      </c>
    </row>
    <row r="118" spans="1:2" x14ac:dyDescent="0.25">
      <c r="A118">
        <v>5.1153079619976696</v>
      </c>
      <c r="B118">
        <v>-1.89846152560021</v>
      </c>
    </row>
    <row r="119" spans="1:2" x14ac:dyDescent="0.25">
      <c r="A119">
        <v>9.6437421999468995</v>
      </c>
      <c r="B119">
        <v>0.99643409496197199</v>
      </c>
    </row>
    <row r="120" spans="1:2" x14ac:dyDescent="0.25">
      <c r="A120">
        <v>7.9954459526544204</v>
      </c>
      <c r="B120">
        <v>0.49590072163756199</v>
      </c>
    </row>
    <row r="121" spans="1:2" x14ac:dyDescent="0.25">
      <c r="A121">
        <v>9.0286618581618594</v>
      </c>
      <c r="B121">
        <v>0.57018029052986197</v>
      </c>
    </row>
    <row r="122" spans="1:2" x14ac:dyDescent="0.25">
      <c r="A122">
        <v>6.3786906765809297</v>
      </c>
      <c r="B122">
        <v>4.0641108432037898</v>
      </c>
    </row>
    <row r="123" spans="1:2" x14ac:dyDescent="0.25">
      <c r="A123">
        <v>2.7818825013958501</v>
      </c>
      <c r="B123">
        <v>5.6203588013372103</v>
      </c>
    </row>
    <row r="124" spans="1:2" x14ac:dyDescent="0.25">
      <c r="A124">
        <v>9.12173373363024</v>
      </c>
      <c r="B124">
        <v>0.51099579143881002</v>
      </c>
    </row>
    <row r="125" spans="1:2" x14ac:dyDescent="0.25">
      <c r="A125">
        <v>8.5996095245674393</v>
      </c>
      <c r="B125">
        <v>0.630974473623928</v>
      </c>
    </row>
    <row r="126" spans="1:2" x14ac:dyDescent="0.25">
      <c r="A126">
        <v>8.9479406853115098</v>
      </c>
      <c r="B126">
        <v>0.722355484157026</v>
      </c>
    </row>
    <row r="127" spans="1:2" x14ac:dyDescent="0.25">
      <c r="A127">
        <v>6.0281539669319901</v>
      </c>
      <c r="B127">
        <v>2.69087070922274</v>
      </c>
    </row>
    <row r="128" spans="1:2" x14ac:dyDescent="0.25">
      <c r="A128">
        <v>10.0720153500127</v>
      </c>
      <c r="B128">
        <v>4.48548587942817</v>
      </c>
    </row>
    <row r="129" spans="1:2" x14ac:dyDescent="0.25">
      <c r="A129">
        <v>6.30624853726066</v>
      </c>
      <c r="B129">
        <v>7.0656715525046003</v>
      </c>
    </row>
    <row r="130" spans="1:2" x14ac:dyDescent="0.25">
      <c r="A130">
        <v>9.0083975188895398</v>
      </c>
      <c r="B130">
        <v>0.50935248648249298</v>
      </c>
    </row>
    <row r="131" spans="1:2" x14ac:dyDescent="0.25">
      <c r="A131">
        <v>6.8277704212309303</v>
      </c>
      <c r="B131">
        <v>3.3517248707451199</v>
      </c>
    </row>
    <row r="132" spans="1:2" x14ac:dyDescent="0.25">
      <c r="A132">
        <v>8.9874359491829505</v>
      </c>
      <c r="B132">
        <v>0.31863402155002901</v>
      </c>
    </row>
    <row r="133" spans="1:2" x14ac:dyDescent="0.25">
      <c r="A133">
        <v>9.4496707483662199</v>
      </c>
      <c r="B133">
        <v>1.7497060655057599</v>
      </c>
    </row>
    <row r="134" spans="1:2" x14ac:dyDescent="0.25">
      <c r="A134">
        <v>6.8993903745214498</v>
      </c>
      <c r="B134">
        <v>3.6445283242984301</v>
      </c>
    </row>
    <row r="135" spans="1:2" x14ac:dyDescent="0.25">
      <c r="A135">
        <v>2.7201415922902199</v>
      </c>
      <c r="B135">
        <v>4.4901865234485099</v>
      </c>
    </row>
    <row r="136" spans="1:2" x14ac:dyDescent="0.25">
      <c r="A136">
        <v>5.9519301850379804</v>
      </c>
      <c r="B136">
        <v>4.3751447759167004</v>
      </c>
    </row>
    <row r="137" spans="1:2" x14ac:dyDescent="0.25">
      <c r="A137">
        <v>8.9367687741542898</v>
      </c>
      <c r="B137">
        <v>0.69844226757106498</v>
      </c>
    </row>
    <row r="138" spans="1:2" x14ac:dyDescent="0.25">
      <c r="A138">
        <v>5.2607502144764302</v>
      </c>
      <c r="B138">
        <v>1.4002774995895899</v>
      </c>
    </row>
    <row r="139" spans="1:2" x14ac:dyDescent="0.25">
      <c r="A139">
        <v>6.3543123347640798</v>
      </c>
      <c r="B139">
        <v>-1.0377302345697801</v>
      </c>
    </row>
    <row r="140" spans="1:2" x14ac:dyDescent="0.25">
      <c r="A140">
        <v>2.9658543725361102</v>
      </c>
      <c r="B140">
        <v>4.7450262655607496</v>
      </c>
    </row>
    <row r="141" spans="1:2" x14ac:dyDescent="0.25">
      <c r="A141">
        <v>5.9931736643984701</v>
      </c>
      <c r="B141">
        <v>2.8726829386074302</v>
      </c>
    </row>
    <row r="142" spans="1:2" x14ac:dyDescent="0.25">
      <c r="A142">
        <v>9.0300256410927098</v>
      </c>
      <c r="B142">
        <v>0.26929842141381899</v>
      </c>
    </row>
    <row r="143" spans="1:2" x14ac:dyDescent="0.25">
      <c r="A143">
        <v>6.77745529917157</v>
      </c>
      <c r="B143">
        <v>-0.60154791711268396</v>
      </c>
    </row>
    <row r="144" spans="1:2" x14ac:dyDescent="0.25">
      <c r="A144">
        <v>10.2770959576353</v>
      </c>
      <c r="B144">
        <v>4.9451475436059598</v>
      </c>
    </row>
    <row r="145" spans="1:2" x14ac:dyDescent="0.25">
      <c r="A145">
        <v>8.5699562343518103</v>
      </c>
      <c r="B145">
        <v>0.36190290270891401</v>
      </c>
    </row>
    <row r="146" spans="1:2" x14ac:dyDescent="0.25">
      <c r="A146">
        <v>10.728477342504499</v>
      </c>
      <c r="B146">
        <v>5.9286202268137203</v>
      </c>
    </row>
    <row r="147" spans="1:2" x14ac:dyDescent="0.25">
      <c r="A147">
        <v>8.3398570612847607</v>
      </c>
      <c r="B147">
        <v>0.57238170631316398</v>
      </c>
    </row>
    <row r="148" spans="1:2" x14ac:dyDescent="0.25">
      <c r="A148">
        <v>6.0826798441727998</v>
      </c>
      <c r="B148">
        <v>3.2219203904540099</v>
      </c>
    </row>
    <row r="149" spans="1:2" x14ac:dyDescent="0.25">
      <c r="A149">
        <v>9.0587737845654601</v>
      </c>
      <c r="B149">
        <v>1.62242947083001</v>
      </c>
    </row>
    <row r="150" spans="1:2" x14ac:dyDescent="0.25">
      <c r="A150">
        <v>6.3408585176892496</v>
      </c>
      <c r="B150">
        <v>2.9840130508624201</v>
      </c>
    </row>
    <row r="151" spans="1:2" x14ac:dyDescent="0.25">
      <c r="A151">
        <v>2.5666280094963199</v>
      </c>
      <c r="B151">
        <v>3.4644655527172201</v>
      </c>
    </row>
    <row r="152" spans="1:2" x14ac:dyDescent="0.25">
      <c r="A152">
        <v>3.56366775792669</v>
      </c>
      <c r="B152">
        <v>5.4424794959940899</v>
      </c>
    </row>
    <row r="153" spans="1:2" x14ac:dyDescent="0.25">
      <c r="A153">
        <v>2.5556052402054599</v>
      </c>
      <c r="B153">
        <v>1.43068489580314</v>
      </c>
    </row>
    <row r="154" spans="1:2" x14ac:dyDescent="0.25">
      <c r="A154">
        <v>6.6913865503476799</v>
      </c>
      <c r="B154">
        <v>2.5579656651165399</v>
      </c>
    </row>
    <row r="155" spans="1:2" x14ac:dyDescent="0.25">
      <c r="A155">
        <v>10.8248702716637</v>
      </c>
      <c r="B155">
        <v>5.11781347306193</v>
      </c>
    </row>
    <row r="156" spans="1:2" x14ac:dyDescent="0.25">
      <c r="A156">
        <v>1.86458169369024</v>
      </c>
      <c r="B156">
        <v>3.7760685359906501</v>
      </c>
    </row>
    <row r="157" spans="1:2" x14ac:dyDescent="0.25">
      <c r="A157">
        <v>5.7362439599840602</v>
      </c>
      <c r="B157">
        <v>7.8449743820776199</v>
      </c>
    </row>
    <row r="158" spans="1:2" x14ac:dyDescent="0.25">
      <c r="A158">
        <v>2.9898510454167502</v>
      </c>
      <c r="B158">
        <v>0.95498552685445903</v>
      </c>
    </row>
    <row r="159" spans="1:2" x14ac:dyDescent="0.25">
      <c r="A159">
        <v>5.7841145190280798</v>
      </c>
      <c r="B159">
        <v>3.3026445557606401</v>
      </c>
    </row>
    <row r="160" spans="1:2" x14ac:dyDescent="0.25">
      <c r="A160">
        <v>3.0475948635511299</v>
      </c>
      <c r="B160">
        <v>5.8483869935525901</v>
      </c>
    </row>
    <row r="161" spans="1:2" x14ac:dyDescent="0.25">
      <c r="A161">
        <v>6.1779348905386096</v>
      </c>
      <c r="B161">
        <v>2.4052909360026402</v>
      </c>
    </row>
    <row r="162" spans="1:2" x14ac:dyDescent="0.25">
      <c r="A162">
        <v>8.0940360839870902</v>
      </c>
      <c r="B162">
        <v>-2.1537952166612501E-2</v>
      </c>
    </row>
    <row r="163" spans="1:2" x14ac:dyDescent="0.25">
      <c r="A163">
        <v>4.9593113082262903</v>
      </c>
      <c r="B163">
        <v>8.0751761800956707</v>
      </c>
    </row>
    <row r="164" spans="1:2" x14ac:dyDescent="0.25">
      <c r="A164">
        <v>2.9547008510606898</v>
      </c>
      <c r="B164">
        <v>4.8294191163734297</v>
      </c>
    </row>
    <row r="165" spans="1:2" x14ac:dyDescent="0.25">
      <c r="A165">
        <v>11.0630154154175</v>
      </c>
      <c r="B165">
        <v>6.0954961671052699</v>
      </c>
    </row>
    <row r="166" spans="1:2" x14ac:dyDescent="0.25">
      <c r="A166">
        <v>6.5292086069347697</v>
      </c>
      <c r="B166">
        <v>3.8271011336653502</v>
      </c>
    </row>
    <row r="167" spans="1:2" x14ac:dyDescent="0.25">
      <c r="A167">
        <v>2.6755613104634302</v>
      </c>
      <c r="B167">
        <v>5.7346624963169601</v>
      </c>
    </row>
    <row r="168" spans="1:2" x14ac:dyDescent="0.25">
      <c r="A168">
        <v>7.0436217250842397</v>
      </c>
      <c r="B168">
        <v>-0.39310330962026702</v>
      </c>
    </row>
    <row r="169" spans="1:2" x14ac:dyDescent="0.25">
      <c r="A169">
        <v>6.5430545023104498</v>
      </c>
      <c r="B169">
        <v>2.2928301364191799</v>
      </c>
    </row>
    <row r="170" spans="1:2" x14ac:dyDescent="0.25">
      <c r="A170">
        <v>6.23094754626627</v>
      </c>
      <c r="B170">
        <v>3.31287416642129</v>
      </c>
    </row>
    <row r="171" spans="1:2" x14ac:dyDescent="0.25">
      <c r="A171">
        <v>2.60042444769197</v>
      </c>
      <c r="B171">
        <v>5.6216727515828202</v>
      </c>
    </row>
    <row r="172" spans="1:2" x14ac:dyDescent="0.25">
      <c r="A172">
        <v>5.0851553001730503</v>
      </c>
      <c r="B172">
        <v>1.91626230231503</v>
      </c>
    </row>
    <row r="173" spans="1:2" x14ac:dyDescent="0.25">
      <c r="A173">
        <v>6.1649719331247601</v>
      </c>
      <c r="B173">
        <v>3.09584104776612</v>
      </c>
    </row>
    <row r="174" spans="1:2" x14ac:dyDescent="0.25">
      <c r="A174">
        <v>7.9906334710209102</v>
      </c>
      <c r="B174">
        <v>-0.72472322451690296</v>
      </c>
    </row>
    <row r="175" spans="1:2" x14ac:dyDescent="0.25">
      <c r="A175">
        <v>9.01226506459688</v>
      </c>
      <c r="B175">
        <v>0.21947236878414</v>
      </c>
    </row>
    <row r="176" spans="1:2" x14ac:dyDescent="0.25">
      <c r="A176">
        <v>5.5126396171468404</v>
      </c>
      <c r="B176">
        <v>-1.0169117916299699</v>
      </c>
    </row>
    <row r="177" spans="1:2" x14ac:dyDescent="0.25">
      <c r="A177">
        <v>6.14999556999771</v>
      </c>
      <c r="B177">
        <v>7.6054207028916601</v>
      </c>
    </row>
    <row r="178" spans="1:2" x14ac:dyDescent="0.25">
      <c r="A178">
        <v>6.6421916022396701</v>
      </c>
      <c r="B178">
        <v>3.6503499387459399</v>
      </c>
    </row>
    <row r="179" spans="1:2" x14ac:dyDescent="0.25">
      <c r="A179">
        <v>7.1927508833210299</v>
      </c>
      <c r="B179">
        <v>3.4654494757320702</v>
      </c>
    </row>
    <row r="180" spans="1:2" x14ac:dyDescent="0.25">
      <c r="A180">
        <v>8.9387645156103606</v>
      </c>
      <c r="B180">
        <v>1.0032667323076301</v>
      </c>
    </row>
    <row r="181" spans="1:2" x14ac:dyDescent="0.25">
      <c r="A181">
        <v>2.0679662445511999</v>
      </c>
      <c r="B181">
        <v>4.65654769443299</v>
      </c>
    </row>
    <row r="182" spans="1:2" x14ac:dyDescent="0.25">
      <c r="A182">
        <v>5.9504717569765599</v>
      </c>
      <c r="B182">
        <v>2.83335702517916</v>
      </c>
    </row>
    <row r="183" spans="1:2" x14ac:dyDescent="0.25">
      <c r="A183">
        <v>2.7250891274845102</v>
      </c>
      <c r="B183">
        <v>5.2785763640241097</v>
      </c>
    </row>
    <row r="184" spans="1:2" x14ac:dyDescent="0.25">
      <c r="A184">
        <v>5.9291165127205696</v>
      </c>
      <c r="B184">
        <v>4.2894223578183501</v>
      </c>
    </row>
    <row r="185" spans="1:2" x14ac:dyDescent="0.25">
      <c r="A185">
        <v>6.0711356664222098</v>
      </c>
      <c r="B185">
        <v>2.8094948040904599</v>
      </c>
    </row>
    <row r="186" spans="1:2" x14ac:dyDescent="0.25">
      <c r="A186">
        <v>9.5643316439658506</v>
      </c>
      <c r="B186">
        <v>0.65546774762169502</v>
      </c>
    </row>
    <row r="187" spans="1:2" x14ac:dyDescent="0.25">
      <c r="A187">
        <v>1.58380722163907</v>
      </c>
      <c r="B187">
        <v>2.9341395839005102</v>
      </c>
    </row>
    <row r="188" spans="1:2" x14ac:dyDescent="0.25">
      <c r="A188">
        <v>4.6789474962900997</v>
      </c>
      <c r="B188">
        <v>3.0200765339515798</v>
      </c>
    </row>
    <row r="189" spans="1:2" x14ac:dyDescent="0.25">
      <c r="A189">
        <v>9.0301228907363598</v>
      </c>
      <c r="B189">
        <v>-1.09469997156885E-2</v>
      </c>
    </row>
    <row r="190" spans="1:2" x14ac:dyDescent="0.25">
      <c r="A190">
        <v>5.90166181289118</v>
      </c>
      <c r="B190">
        <v>2.5752230216653298</v>
      </c>
    </row>
    <row r="191" spans="1:2" x14ac:dyDescent="0.25">
      <c r="A191">
        <v>3.1065852362986002</v>
      </c>
      <c r="B191">
        <v>5.4821012967018801</v>
      </c>
    </row>
    <row r="192" spans="1:2" x14ac:dyDescent="0.25">
      <c r="A192">
        <v>6.1197596721115302</v>
      </c>
      <c r="B192">
        <v>2.8333694971849299</v>
      </c>
    </row>
    <row r="193" spans="1:2" x14ac:dyDescent="0.25">
      <c r="A193">
        <v>5.37740887364731</v>
      </c>
      <c r="B193">
        <v>-0.95563756012182399</v>
      </c>
    </row>
    <row r="194" spans="1:2" x14ac:dyDescent="0.25">
      <c r="A194">
        <v>2.8615129332332301</v>
      </c>
      <c r="B194">
        <v>5.2699238076208097</v>
      </c>
    </row>
    <row r="195" spans="1:2" x14ac:dyDescent="0.25">
      <c r="A195">
        <v>2.7043172484928202</v>
      </c>
      <c r="B195">
        <v>5.0906565393616203</v>
      </c>
    </row>
    <row r="196" spans="1:2" x14ac:dyDescent="0.25">
      <c r="A196">
        <v>10.4015603605968</v>
      </c>
      <c r="B196">
        <v>2.9229017795258101</v>
      </c>
    </row>
    <row r="197" spans="1:2" x14ac:dyDescent="0.25">
      <c r="A197">
        <v>2.6269614922588702</v>
      </c>
      <c r="B197">
        <v>5.3922020675002598</v>
      </c>
    </row>
    <row r="198" spans="1:2" x14ac:dyDescent="0.25">
      <c r="A198">
        <v>6.3358183699584698</v>
      </c>
      <c r="B198">
        <v>2.9527789247210001</v>
      </c>
    </row>
    <row r="199" spans="1:2" x14ac:dyDescent="0.25">
      <c r="A199">
        <v>5.6959041556381997</v>
      </c>
      <c r="B199">
        <v>2.8780036031822198</v>
      </c>
    </row>
    <row r="200" spans="1:2" x14ac:dyDescent="0.25">
      <c r="A200">
        <v>7.0967438318192002</v>
      </c>
      <c r="B200">
        <v>2.8757477780999898</v>
      </c>
    </row>
    <row r="201" spans="1:2" x14ac:dyDescent="0.25">
      <c r="A201">
        <v>10.150830278325101</v>
      </c>
      <c r="B201">
        <v>1.1641811822924399</v>
      </c>
    </row>
    <row r="202" spans="1:2" x14ac:dyDescent="0.25">
      <c r="A202">
        <v>10.1773088320921</v>
      </c>
      <c r="B202">
        <v>2.5509750085006901</v>
      </c>
    </row>
    <row r="203" spans="1:2" x14ac:dyDescent="0.25">
      <c r="A203">
        <v>9.9418425671142998</v>
      </c>
      <c r="B203">
        <v>1.97393426561983</v>
      </c>
    </row>
    <row r="204" spans="1:2" x14ac:dyDescent="0.25">
      <c r="A204">
        <v>2.8312664753924199</v>
      </c>
      <c r="B204">
        <v>5.0803433689336597</v>
      </c>
    </row>
    <row r="205" spans="1:2" x14ac:dyDescent="0.25">
      <c r="A205">
        <v>8.5191703425468006</v>
      </c>
      <c r="B205">
        <v>0.59217106454050805</v>
      </c>
    </row>
    <row r="206" spans="1:2" x14ac:dyDescent="0.25">
      <c r="A206">
        <v>6.0802336982737097</v>
      </c>
      <c r="B206">
        <v>2.7003409061297501</v>
      </c>
    </row>
    <row r="207" spans="1:2" x14ac:dyDescent="0.25">
      <c r="A207">
        <v>8.3020194995746994</v>
      </c>
      <c r="B207">
        <v>-0.49636011518892198</v>
      </c>
    </row>
    <row r="208" spans="1:2" x14ac:dyDescent="0.25">
      <c r="A208">
        <v>4.6643487230206802</v>
      </c>
      <c r="B208">
        <v>1.35494599440387</v>
      </c>
    </row>
    <row r="209" spans="1:2" x14ac:dyDescent="0.25">
      <c r="A209">
        <v>4.9843056720524901</v>
      </c>
      <c r="B209">
        <v>1.24210667282869</v>
      </c>
    </row>
    <row r="210" spans="1:2" x14ac:dyDescent="0.25">
      <c r="A210">
        <v>2.7756805584787898</v>
      </c>
      <c r="B210">
        <v>5.4258234267674803</v>
      </c>
    </row>
    <row r="211" spans="1:2" x14ac:dyDescent="0.25">
      <c r="A211">
        <v>2.1055421324173502</v>
      </c>
      <c r="B211">
        <v>4.2995649119607098</v>
      </c>
    </row>
    <row r="212" spans="1:2" x14ac:dyDescent="0.25">
      <c r="A212">
        <v>10.449968905550801</v>
      </c>
      <c r="B212">
        <v>1.5224585391196099</v>
      </c>
    </row>
    <row r="213" spans="1:2" x14ac:dyDescent="0.25">
      <c r="A213">
        <v>5.99197382869552</v>
      </c>
      <c r="B213">
        <v>2.8521031343622298</v>
      </c>
    </row>
    <row r="214" spans="1:2" x14ac:dyDescent="0.25">
      <c r="A214">
        <v>9.1260080314805396</v>
      </c>
      <c r="B214">
        <v>0.68987907375395896</v>
      </c>
    </row>
    <row r="215" spans="1:2" x14ac:dyDescent="0.25">
      <c r="A215">
        <v>2.1011006309608198</v>
      </c>
      <c r="B215">
        <v>3.6741840559425198</v>
      </c>
    </row>
    <row r="216" spans="1:2" x14ac:dyDescent="0.25">
      <c r="A216">
        <v>9.8899974335025203</v>
      </c>
      <c r="B216">
        <v>5.9539142404126304</v>
      </c>
    </row>
    <row r="217" spans="1:2" x14ac:dyDescent="0.25">
      <c r="A217">
        <v>2.7135468356559702</v>
      </c>
      <c r="B217">
        <v>5.18687353464603</v>
      </c>
    </row>
    <row r="218" spans="1:2" x14ac:dyDescent="0.25">
      <c r="A218">
        <v>9.80576479713209</v>
      </c>
      <c r="B218">
        <v>3.7997625909010102</v>
      </c>
    </row>
    <row r="219" spans="1:2" x14ac:dyDescent="0.25">
      <c r="A219">
        <v>6.7778045182919797</v>
      </c>
      <c r="B219">
        <v>7.3047617860689398</v>
      </c>
    </row>
    <row r="220" spans="1:2" x14ac:dyDescent="0.25">
      <c r="A220">
        <v>9.1045623550438499</v>
      </c>
      <c r="B220">
        <v>0.42956037490391402</v>
      </c>
    </row>
    <row r="221" spans="1:2" x14ac:dyDescent="0.25">
      <c r="A221">
        <v>2.3807804608087002</v>
      </c>
      <c r="B221">
        <v>5.3296030595670203</v>
      </c>
    </row>
    <row r="222" spans="1:2" x14ac:dyDescent="0.25">
      <c r="A222">
        <v>1.4549643501834599</v>
      </c>
      <c r="B222">
        <v>2.9561629265064502</v>
      </c>
    </row>
    <row r="223" spans="1:2" x14ac:dyDescent="0.25">
      <c r="A223">
        <v>2.6208216431741902</v>
      </c>
      <c r="B223">
        <v>5.5266805227566902</v>
      </c>
    </row>
    <row r="224" spans="1:2" x14ac:dyDescent="0.25">
      <c r="A224">
        <v>8.7569752523939108</v>
      </c>
      <c r="B224">
        <v>-0.34322094125871</v>
      </c>
    </row>
    <row r="225" spans="1:2" x14ac:dyDescent="0.25">
      <c r="A225">
        <v>7.7975470987687503</v>
      </c>
      <c r="B225">
        <v>-0.438849215963103</v>
      </c>
    </row>
    <row r="226" spans="1:2" x14ac:dyDescent="0.25">
      <c r="A226">
        <v>5.1096465142883396</v>
      </c>
      <c r="B226">
        <v>-2.1815359237284899</v>
      </c>
    </row>
    <row r="227" spans="1:2" x14ac:dyDescent="0.25">
      <c r="A227">
        <v>2.5320216345521702</v>
      </c>
      <c r="B227">
        <v>2.2781288150457399</v>
      </c>
    </row>
    <row r="228" spans="1:2" x14ac:dyDescent="0.25">
      <c r="A228">
        <v>3.6432991325174702</v>
      </c>
      <c r="B228">
        <v>5.3629388075096198</v>
      </c>
    </row>
    <row r="229" spans="1:2" x14ac:dyDescent="0.25">
      <c r="A229">
        <v>6.8371056388426501</v>
      </c>
      <c r="B229">
        <v>-0.74782557391987203</v>
      </c>
    </row>
    <row r="230" spans="1:2" x14ac:dyDescent="0.25">
      <c r="A230">
        <v>5.5954612700855604</v>
      </c>
      <c r="B230">
        <v>2.1909191040352902</v>
      </c>
    </row>
    <row r="231" spans="1:2" x14ac:dyDescent="0.25">
      <c r="A231">
        <v>8.3855010264993108</v>
      </c>
      <c r="B231">
        <v>-0.42082147710113399</v>
      </c>
    </row>
    <row r="232" spans="1:2" x14ac:dyDescent="0.25">
      <c r="A232">
        <v>9.9384216955975599</v>
      </c>
      <c r="B232">
        <v>1.7858806993484599</v>
      </c>
    </row>
    <row r="233" spans="1:2" x14ac:dyDescent="0.25">
      <c r="A233">
        <v>6.2759000056138703</v>
      </c>
      <c r="B233">
        <v>4.4271399689131199</v>
      </c>
    </row>
    <row r="234" spans="1:2" x14ac:dyDescent="0.25">
      <c r="A234">
        <v>6.17044983804539</v>
      </c>
      <c r="B234">
        <v>3.26899970507628</v>
      </c>
    </row>
    <row r="235" spans="1:2" x14ac:dyDescent="0.25">
      <c r="A235">
        <v>8.9116358065282704</v>
      </c>
      <c r="B235">
        <v>0.51020232883241601</v>
      </c>
    </row>
    <row r="236" spans="1:2" x14ac:dyDescent="0.25">
      <c r="A236">
        <v>4.7404585638518002</v>
      </c>
      <c r="B236">
        <v>1.48550106471779</v>
      </c>
    </row>
    <row r="237" spans="1:2" x14ac:dyDescent="0.25">
      <c r="A237">
        <v>4.5688931425837103</v>
      </c>
      <c r="B237">
        <v>1.1665806684847999</v>
      </c>
    </row>
    <row r="238" spans="1:2" x14ac:dyDescent="0.25">
      <c r="A238">
        <v>3.2825693858660601</v>
      </c>
      <c r="B238">
        <v>4.8800668423150997</v>
      </c>
    </row>
    <row r="239" spans="1:2" x14ac:dyDescent="0.25">
      <c r="A239">
        <v>2.5668991438231101</v>
      </c>
      <c r="B239">
        <v>5.7587326062339699</v>
      </c>
    </row>
    <row r="240" spans="1:2" x14ac:dyDescent="0.25">
      <c r="A240">
        <v>5.96452315703631</v>
      </c>
      <c r="B240">
        <v>3.2061988783531299</v>
      </c>
    </row>
    <row r="241" spans="1:2" x14ac:dyDescent="0.25">
      <c r="A241">
        <v>3.0968097905983401</v>
      </c>
      <c r="B241">
        <v>6.8901768437257296</v>
      </c>
    </row>
    <row r="242" spans="1:2" x14ac:dyDescent="0.25">
      <c r="A242">
        <v>2.6591353435716898</v>
      </c>
      <c r="B242">
        <v>5.3916290540282104</v>
      </c>
    </row>
    <row r="243" spans="1:2" x14ac:dyDescent="0.25">
      <c r="A243">
        <v>1.8175894810898401</v>
      </c>
      <c r="B243">
        <v>4.8732678954970003</v>
      </c>
    </row>
    <row r="244" spans="1:2" x14ac:dyDescent="0.25">
      <c r="A244">
        <v>2.62598965652812</v>
      </c>
      <c r="B244">
        <v>4.7562923576605396</v>
      </c>
    </row>
    <row r="245" spans="1:2" x14ac:dyDescent="0.25">
      <c r="A245">
        <v>5.3447188666359198</v>
      </c>
      <c r="B245">
        <v>3.4584952388001899</v>
      </c>
    </row>
    <row r="246" spans="1:2" x14ac:dyDescent="0.25">
      <c r="A246">
        <v>6.2969275208508098</v>
      </c>
      <c r="B246">
        <v>2.9815801036914</v>
      </c>
    </row>
    <row r="247" spans="1:2" x14ac:dyDescent="0.25">
      <c r="A247">
        <v>2.5801389543513</v>
      </c>
      <c r="B247">
        <v>5.1898391578644896</v>
      </c>
    </row>
    <row r="248" spans="1:2" x14ac:dyDescent="0.25">
      <c r="A248">
        <v>7.4191001793242197</v>
      </c>
      <c r="B248">
        <v>3.67250100716879</v>
      </c>
    </row>
    <row r="249" spans="1:2" x14ac:dyDescent="0.25">
      <c r="A249">
        <v>6.1631958849688804</v>
      </c>
      <c r="B249">
        <v>3.1141590473758498</v>
      </c>
    </row>
    <row r="250" spans="1:2" x14ac:dyDescent="0.25">
      <c r="A250">
        <v>2.8038283559875898</v>
      </c>
      <c r="B250">
        <v>5.5522478476235397</v>
      </c>
    </row>
    <row r="251" spans="1:2" x14ac:dyDescent="0.25">
      <c r="A251">
        <v>6.6237213602542599</v>
      </c>
      <c r="B251">
        <v>4.4410660783322502</v>
      </c>
    </row>
    <row r="252" spans="1:2" x14ac:dyDescent="0.25">
      <c r="A252">
        <v>2.27008372226843</v>
      </c>
      <c r="B252">
        <v>2.82928890095992</v>
      </c>
    </row>
    <row r="253" spans="1:2" x14ac:dyDescent="0.25">
      <c r="A253">
        <v>6.0759920092187203</v>
      </c>
      <c r="B253">
        <v>2.9428009348001898</v>
      </c>
    </row>
    <row r="254" spans="1:2" x14ac:dyDescent="0.25">
      <c r="A254">
        <v>1.71608846648977</v>
      </c>
      <c r="B254">
        <v>4.9410956629124403</v>
      </c>
    </row>
    <row r="255" spans="1:2" x14ac:dyDescent="0.25">
      <c r="A255">
        <v>6.1782384332581897</v>
      </c>
      <c r="B255">
        <v>2.9442954971773498</v>
      </c>
    </row>
    <row r="256" spans="1:2" x14ac:dyDescent="0.25">
      <c r="A256">
        <v>5.2865838442548601</v>
      </c>
      <c r="B256">
        <v>3.4122350166146602</v>
      </c>
    </row>
    <row r="257" spans="1:2" x14ac:dyDescent="0.25">
      <c r="A257">
        <v>2.9625113327600299</v>
      </c>
      <c r="B257">
        <v>5.2516122300522401</v>
      </c>
    </row>
    <row r="258" spans="1:2" x14ac:dyDescent="0.25">
      <c r="A258">
        <v>2.40364779708122</v>
      </c>
      <c r="B258">
        <v>5.9768255783372002</v>
      </c>
    </row>
    <row r="259" spans="1:2" x14ac:dyDescent="0.25">
      <c r="A259">
        <v>2.4987565481698701</v>
      </c>
      <c r="B259">
        <v>3.8987629368869801</v>
      </c>
    </row>
    <row r="260" spans="1:2" x14ac:dyDescent="0.25">
      <c r="A260">
        <v>7.7398472996171597</v>
      </c>
      <c r="B260">
        <v>3.7150544192193098</v>
      </c>
    </row>
    <row r="261" spans="1:2" x14ac:dyDescent="0.25">
      <c r="A261">
        <v>5.2046297828599304</v>
      </c>
      <c r="B261">
        <v>3.1055038807589801</v>
      </c>
    </row>
    <row r="262" spans="1:2" x14ac:dyDescent="0.25">
      <c r="A262">
        <v>3.6061742466907698</v>
      </c>
      <c r="B262">
        <v>6.0362370244090702</v>
      </c>
    </row>
    <row r="263" spans="1:2" x14ac:dyDescent="0.25">
      <c r="A263">
        <v>6.5933475515811297</v>
      </c>
      <c r="B263">
        <v>4.3959198888750404</v>
      </c>
    </row>
    <row r="264" spans="1:2" x14ac:dyDescent="0.25">
      <c r="A264">
        <v>5.0325505396854897</v>
      </c>
      <c r="B264">
        <v>1.75101102811578</v>
      </c>
    </row>
    <row r="265" spans="1:2" x14ac:dyDescent="0.25">
      <c r="A265">
        <v>6.1423713365839001</v>
      </c>
      <c r="B265">
        <v>2.9948964823292701</v>
      </c>
    </row>
    <row r="266" spans="1:2" x14ac:dyDescent="0.25">
      <c r="A266">
        <v>9.1992245231230996</v>
      </c>
      <c r="B266">
        <v>4.8048358595870803E-2</v>
      </c>
    </row>
    <row r="267" spans="1:2" x14ac:dyDescent="0.25">
      <c r="A267">
        <v>8.8876603076131495</v>
      </c>
      <c r="B267">
        <v>0.444062915384978</v>
      </c>
    </row>
    <row r="268" spans="1:2" x14ac:dyDescent="0.25">
      <c r="A268">
        <v>2.6964492479240501</v>
      </c>
      <c r="B268">
        <v>5.3709672703962301</v>
      </c>
    </row>
    <row r="269" spans="1:2" x14ac:dyDescent="0.25">
      <c r="A269">
        <v>5.2462623675653104</v>
      </c>
      <c r="B269">
        <v>2.4890582949365299</v>
      </c>
    </row>
    <row r="270" spans="1:2" x14ac:dyDescent="0.25">
      <c r="A270">
        <v>2.5339055209881201</v>
      </c>
      <c r="B270">
        <v>5.0668148725859901</v>
      </c>
    </row>
    <row r="271" spans="1:2" x14ac:dyDescent="0.25">
      <c r="A271">
        <v>2.3236760433387098</v>
      </c>
      <c r="B271">
        <v>4.2630725192549797</v>
      </c>
    </row>
    <row r="272" spans="1:2" x14ac:dyDescent="0.25">
      <c r="A272">
        <v>9.75015537332518</v>
      </c>
      <c r="B272">
        <v>4.6892570547516499</v>
      </c>
    </row>
    <row r="273" spans="1:2" x14ac:dyDescent="0.25">
      <c r="A273">
        <v>8.9880892264217795</v>
      </c>
      <c r="B273">
        <v>-4.1508382931793202E-2</v>
      </c>
    </row>
    <row r="274" spans="1:2" x14ac:dyDescent="0.25">
      <c r="A274">
        <v>6.94143619706482</v>
      </c>
      <c r="B274">
        <v>-0.25532178413316797</v>
      </c>
    </row>
    <row r="275" spans="1:2" x14ac:dyDescent="0.25">
      <c r="A275">
        <v>3.6050094104061201</v>
      </c>
      <c r="B275">
        <v>5.5246188149204896</v>
      </c>
    </row>
    <row r="276" spans="1:2" x14ac:dyDescent="0.25">
      <c r="A276">
        <v>2.9511026076901499</v>
      </c>
      <c r="B276">
        <v>5.21105854421912</v>
      </c>
    </row>
    <row r="277" spans="1:2" x14ac:dyDescent="0.25">
      <c r="A277">
        <v>2.8368978340673201</v>
      </c>
      <c r="B277">
        <v>4.9726589246990702</v>
      </c>
    </row>
    <row r="278" spans="1:2" x14ac:dyDescent="0.25">
      <c r="A278">
        <v>7.0340475023431104</v>
      </c>
      <c r="B278">
        <v>3.4378676654564</v>
      </c>
    </row>
    <row r="279" spans="1:2" x14ac:dyDescent="0.25">
      <c r="A279">
        <v>2.60904492136858</v>
      </c>
      <c r="B279">
        <v>5.3802560136412003</v>
      </c>
    </row>
    <row r="280" spans="1:2" x14ac:dyDescent="0.25">
      <c r="A280">
        <v>2.9820547408035498</v>
      </c>
      <c r="B280">
        <v>4.5497361637555302</v>
      </c>
    </row>
    <row r="281" spans="1:2" x14ac:dyDescent="0.25">
      <c r="A281">
        <v>4.7915979197124097</v>
      </c>
      <c r="B281">
        <v>7.8654978840930303</v>
      </c>
    </row>
    <row r="282" spans="1:2" x14ac:dyDescent="0.25">
      <c r="A282">
        <v>4.6321882662037801</v>
      </c>
      <c r="B282">
        <v>6.8623250448582596</v>
      </c>
    </row>
    <row r="283" spans="1:2" x14ac:dyDescent="0.25">
      <c r="A283">
        <v>10.877556586043999</v>
      </c>
      <c r="B283">
        <v>2.6958300414177399</v>
      </c>
    </row>
    <row r="284" spans="1:2" x14ac:dyDescent="0.25">
      <c r="A284">
        <v>10.832682344294501</v>
      </c>
      <c r="B284">
        <v>3.6477155872012101</v>
      </c>
    </row>
    <row r="285" spans="1:2" x14ac:dyDescent="0.25">
      <c r="A285">
        <v>2.2345405117175901</v>
      </c>
      <c r="B285">
        <v>4.4219537770641697</v>
      </c>
    </row>
    <row r="286" spans="1:2" x14ac:dyDescent="0.25">
      <c r="A286">
        <v>6.5346111092450601</v>
      </c>
      <c r="B286">
        <v>-1.4785641247124</v>
      </c>
    </row>
    <row r="287" spans="1:2" x14ac:dyDescent="0.25">
      <c r="A287">
        <v>6.0340293705761203</v>
      </c>
      <c r="B287">
        <v>2.79998763979208</v>
      </c>
    </row>
    <row r="288" spans="1:2" x14ac:dyDescent="0.25">
      <c r="A288">
        <v>7.3506874932927104</v>
      </c>
      <c r="B288">
        <v>-0.63416009601795598</v>
      </c>
    </row>
    <row r="289" spans="1:2" x14ac:dyDescent="0.25">
      <c r="A289">
        <v>10.0752070393747</v>
      </c>
      <c r="B289">
        <v>2.7818196716966801</v>
      </c>
    </row>
    <row r="290" spans="1:2" x14ac:dyDescent="0.25">
      <c r="A290">
        <v>9.6400142264436397</v>
      </c>
      <c r="B290">
        <v>2.1545027800851</v>
      </c>
    </row>
    <row r="291" spans="1:2" x14ac:dyDescent="0.25">
      <c r="A291">
        <v>6.4484468251997402</v>
      </c>
      <c r="B291">
        <v>7.3299305766598399</v>
      </c>
    </row>
    <row r="292" spans="1:2" x14ac:dyDescent="0.25">
      <c r="A292">
        <v>5.6648565801894</v>
      </c>
      <c r="B292">
        <v>2.3896651671054099</v>
      </c>
    </row>
    <row r="293" spans="1:2" x14ac:dyDescent="0.25">
      <c r="A293">
        <v>2.8324452344442399</v>
      </c>
      <c r="B293">
        <v>4.0149184245730698</v>
      </c>
    </row>
    <row r="294" spans="1:2" x14ac:dyDescent="0.25">
      <c r="A294">
        <v>1.5539322689244901</v>
      </c>
      <c r="B294">
        <v>3.75721410940948</v>
      </c>
    </row>
    <row r="295" spans="1:2" x14ac:dyDescent="0.25">
      <c r="A295">
        <v>5.9743068521921696</v>
      </c>
      <c r="B295">
        <v>-1.5752589929432901</v>
      </c>
    </row>
    <row r="296" spans="1:2" x14ac:dyDescent="0.25">
      <c r="A296">
        <v>2.4377532659452998</v>
      </c>
      <c r="B296">
        <v>5.8781820482559102</v>
      </c>
    </row>
    <row r="297" spans="1:2" x14ac:dyDescent="0.25">
      <c r="A297">
        <v>2.87484619439461</v>
      </c>
      <c r="B297">
        <v>1.42266249494744</v>
      </c>
    </row>
    <row r="298" spans="1:2" x14ac:dyDescent="0.25">
      <c r="A298">
        <v>4.8674490467679803</v>
      </c>
      <c r="B298">
        <v>1.2534552922290401</v>
      </c>
    </row>
    <row r="299" spans="1:2" x14ac:dyDescent="0.25">
      <c r="A299">
        <v>9.0161120301464592</v>
      </c>
      <c r="B299">
        <v>0.74793212659293096</v>
      </c>
    </row>
    <row r="300" spans="1:2" x14ac:dyDescent="0.25">
      <c r="A300">
        <v>6.3769033732833602</v>
      </c>
      <c r="B300">
        <v>2.97995329451618</v>
      </c>
    </row>
    <row r="301" spans="1:2" x14ac:dyDescent="0.25">
      <c r="A301">
        <v>2.5437637808549298</v>
      </c>
      <c r="B301">
        <v>5.2431305005351101</v>
      </c>
    </row>
    <row r="302" spans="1:2" x14ac:dyDescent="0.25">
      <c r="A302">
        <v>5.9859432287642402</v>
      </c>
      <c r="B302">
        <v>1.81448458007309</v>
      </c>
    </row>
    <row r="303" spans="1:2" x14ac:dyDescent="0.25">
      <c r="A303">
        <v>2.80267205922231</v>
      </c>
      <c r="B303">
        <v>4.8332211442056403</v>
      </c>
    </row>
    <row r="304" spans="1:2" x14ac:dyDescent="0.25">
      <c r="A304">
        <v>2.3346524761888401</v>
      </c>
      <c r="B304">
        <v>4.6514387722755703</v>
      </c>
    </row>
    <row r="305" spans="1:2" x14ac:dyDescent="0.25">
      <c r="A305">
        <v>4.1979436621390098</v>
      </c>
      <c r="B305">
        <v>6.9320171203706797</v>
      </c>
    </row>
    <row r="306" spans="1:2" x14ac:dyDescent="0.25">
      <c r="A306">
        <v>2.74071094170028</v>
      </c>
      <c r="B306">
        <v>5.2503617562911797</v>
      </c>
    </row>
    <row r="307" spans="1:2" x14ac:dyDescent="0.25">
      <c r="A307">
        <v>9.9493411476075604</v>
      </c>
      <c r="B307">
        <v>3.7593392118473301</v>
      </c>
    </row>
    <row r="308" spans="1:2" x14ac:dyDescent="0.25">
      <c r="A308">
        <v>2.3831416591449202</v>
      </c>
      <c r="B308">
        <v>3.7337393506921801</v>
      </c>
    </row>
    <row r="309" spans="1:2" x14ac:dyDescent="0.25">
      <c r="A309">
        <v>9.0081359680100999</v>
      </c>
      <c r="B309">
        <v>-3.1945099848787302E-2</v>
      </c>
    </row>
    <row r="310" spans="1:2" x14ac:dyDescent="0.25">
      <c r="A310">
        <v>7.1832964221621198</v>
      </c>
      <c r="B310">
        <v>-1.7054411930751301</v>
      </c>
    </row>
    <row r="311" spans="1:2" x14ac:dyDescent="0.25">
      <c r="A311">
        <v>5.5222065406684004</v>
      </c>
      <c r="B311">
        <v>7.13367530421396</v>
      </c>
    </row>
    <row r="312" spans="1:2" x14ac:dyDescent="0.25">
      <c r="A312">
        <v>6.1528998730359401</v>
      </c>
      <c r="B312">
        <v>2.8719997627012801</v>
      </c>
    </row>
    <row r="313" spans="1:2" x14ac:dyDescent="0.25">
      <c r="A313">
        <v>5.9786503345593101</v>
      </c>
      <c r="B313">
        <v>2.20152262414685</v>
      </c>
    </row>
    <row r="314" spans="1:2" x14ac:dyDescent="0.25">
      <c r="A314">
        <v>3.3642182126605098</v>
      </c>
      <c r="B314">
        <v>5.4629925572768103</v>
      </c>
    </row>
    <row r="315" spans="1:2" x14ac:dyDescent="0.25">
      <c r="A315">
        <v>5.8103197958011901</v>
      </c>
      <c r="B315">
        <v>3.0036181835621298</v>
      </c>
    </row>
    <row r="316" spans="1:2" x14ac:dyDescent="0.25">
      <c r="A316">
        <v>2.66687772513199</v>
      </c>
      <c r="B316">
        <v>5.2580517583985298</v>
      </c>
    </row>
    <row r="317" spans="1:2" x14ac:dyDescent="0.25">
      <c r="A317">
        <v>2.7856948069603198</v>
      </c>
      <c r="B317">
        <v>5.2645823560923901</v>
      </c>
    </row>
    <row r="318" spans="1:2" x14ac:dyDescent="0.25">
      <c r="A318">
        <v>9.6265172751717198</v>
      </c>
      <c r="B318">
        <v>0.40339353931197203</v>
      </c>
    </row>
    <row r="319" spans="1:2" x14ac:dyDescent="0.25">
      <c r="A319">
        <v>8.9969232044872491</v>
      </c>
      <c r="B319">
        <v>0.26466352872176202</v>
      </c>
    </row>
    <row r="320" spans="1:2" x14ac:dyDescent="0.25">
      <c r="A320">
        <v>3.4106992988053002</v>
      </c>
      <c r="B320">
        <v>5.4533555641366904</v>
      </c>
    </row>
    <row r="321" spans="1:2" x14ac:dyDescent="0.25">
      <c r="A321">
        <v>2.25636529933728</v>
      </c>
      <c r="B321">
        <v>4.6268245288253196</v>
      </c>
    </row>
    <row r="322" spans="1:2" x14ac:dyDescent="0.25">
      <c r="A322">
        <v>6.0868104195242596</v>
      </c>
      <c r="B322">
        <v>2.8076777019966399</v>
      </c>
    </row>
    <row r="323" spans="1:2" x14ac:dyDescent="0.25">
      <c r="A323">
        <v>8.9882821567216897</v>
      </c>
      <c r="B323">
        <v>0.54849889371878502</v>
      </c>
    </row>
    <row r="324" spans="1:2" x14ac:dyDescent="0.25">
      <c r="A324">
        <v>6.30547896239373</v>
      </c>
      <c r="B324">
        <v>2.13922007374806</v>
      </c>
    </row>
    <row r="325" spans="1:2" x14ac:dyDescent="0.25">
      <c r="A325">
        <v>2.5751498893289</v>
      </c>
      <c r="B325">
        <v>5.2834068160262504</v>
      </c>
    </row>
    <row r="326" spans="1:2" x14ac:dyDescent="0.25">
      <c r="A326">
        <v>9.0923843278070802</v>
      </c>
      <c r="B326">
        <v>1.3933042239778499</v>
      </c>
    </row>
    <row r="327" spans="1:2" x14ac:dyDescent="0.25">
      <c r="A327">
        <v>3.6881803991761402</v>
      </c>
      <c r="B327">
        <v>6.51338136487266</v>
      </c>
    </row>
    <row r="328" spans="1:2" x14ac:dyDescent="0.25">
      <c r="A328">
        <v>10.513925133041401</v>
      </c>
      <c r="B328">
        <v>2.61550455346846</v>
      </c>
    </row>
    <row r="329" spans="1:2" x14ac:dyDescent="0.25">
      <c r="A329">
        <v>9.0477740101964095</v>
      </c>
      <c r="B329">
        <v>1.02393433912448</v>
      </c>
    </row>
    <row r="330" spans="1:2" x14ac:dyDescent="0.25">
      <c r="A330">
        <v>2.67191948076918</v>
      </c>
      <c r="B330">
        <v>5.2481063031058399</v>
      </c>
    </row>
    <row r="331" spans="1:2" x14ac:dyDescent="0.25">
      <c r="A331">
        <v>4.0668214475697999</v>
      </c>
      <c r="B331">
        <v>6.7054540581683799</v>
      </c>
    </row>
    <row r="332" spans="1:2" x14ac:dyDescent="0.25">
      <c r="A332">
        <v>4.5709879281161898</v>
      </c>
      <c r="B332">
        <v>1.6029816795995</v>
      </c>
    </row>
    <row r="333" spans="1:2" x14ac:dyDescent="0.25">
      <c r="A333">
        <v>1.93761958601763</v>
      </c>
      <c r="B333">
        <v>5.0025085076688001</v>
      </c>
    </row>
    <row r="334" spans="1:2" x14ac:dyDescent="0.25">
      <c r="A334">
        <v>1.51687354157851</v>
      </c>
      <c r="B334">
        <v>2.5893162424216598</v>
      </c>
    </row>
    <row r="335" spans="1:2" x14ac:dyDescent="0.25">
      <c r="A335">
        <v>9.7633650421117597</v>
      </c>
      <c r="B335">
        <v>1.2137150889889201</v>
      </c>
    </row>
    <row r="336" spans="1:2" x14ac:dyDescent="0.25">
      <c r="A336">
        <v>8.5690774752388297</v>
      </c>
      <c r="B336">
        <v>0.180577238523667</v>
      </c>
    </row>
    <row r="337" spans="1:2" x14ac:dyDescent="0.25">
      <c r="A337">
        <v>7.2912830975567902</v>
      </c>
      <c r="B337">
        <v>2.9410950419272202</v>
      </c>
    </row>
    <row r="338" spans="1:2" x14ac:dyDescent="0.25">
      <c r="A338">
        <v>10.007907927897699</v>
      </c>
      <c r="B338">
        <v>5.3691329301081199</v>
      </c>
    </row>
    <row r="339" spans="1:2" x14ac:dyDescent="0.25">
      <c r="A339">
        <v>2.3475709723095299</v>
      </c>
      <c r="B339">
        <v>2.4553356223474299</v>
      </c>
    </row>
    <row r="340" spans="1:2" x14ac:dyDescent="0.25">
      <c r="A340">
        <v>6.0427721522393902</v>
      </c>
      <c r="B340">
        <v>3.49320842481209</v>
      </c>
    </row>
    <row r="341" spans="1:2" x14ac:dyDescent="0.25">
      <c r="A341">
        <v>10.602523919676701</v>
      </c>
      <c r="B341">
        <v>3.4264598871049801</v>
      </c>
    </row>
    <row r="342" spans="1:2" x14ac:dyDescent="0.25">
      <c r="A342">
        <v>2.7089021820098198</v>
      </c>
      <c r="B342">
        <v>6.2051411030639301</v>
      </c>
    </row>
    <row r="343" spans="1:2" x14ac:dyDescent="0.25">
      <c r="A343">
        <v>5.4593626122923</v>
      </c>
      <c r="B343">
        <v>2.9043202906273602</v>
      </c>
    </row>
    <row r="344" spans="1:2" x14ac:dyDescent="0.25">
      <c r="A344">
        <v>6.28090360432933</v>
      </c>
      <c r="B344">
        <v>3.40021912218275</v>
      </c>
    </row>
    <row r="345" spans="1:2" x14ac:dyDescent="0.25">
      <c r="A345">
        <v>6.4868968293322897</v>
      </c>
      <c r="B345">
        <v>2.4797742001494099</v>
      </c>
    </row>
    <row r="346" spans="1:2" x14ac:dyDescent="0.25">
      <c r="A346">
        <v>2.44402134458098</v>
      </c>
      <c r="B346">
        <v>6.1614221031593797</v>
      </c>
    </row>
    <row r="347" spans="1:2" x14ac:dyDescent="0.25">
      <c r="A347">
        <v>6.3688274329951096</v>
      </c>
      <c r="B347">
        <v>4.36393498153679</v>
      </c>
    </row>
    <row r="348" spans="1:2" x14ac:dyDescent="0.25">
      <c r="A348">
        <v>6.13058793239626</v>
      </c>
      <c r="B348">
        <v>3.6152600257855698</v>
      </c>
    </row>
    <row r="349" spans="1:2" x14ac:dyDescent="0.25">
      <c r="A349">
        <v>6.6892490402957501</v>
      </c>
      <c r="B349">
        <v>3.5348296924438198</v>
      </c>
    </row>
    <row r="350" spans="1:2" x14ac:dyDescent="0.25">
      <c r="A350">
        <v>8.43272395309606</v>
      </c>
      <c r="B350">
        <v>0.891237964163345</v>
      </c>
    </row>
    <row r="351" spans="1:2" x14ac:dyDescent="0.25">
      <c r="A351">
        <v>2.48176580703988</v>
      </c>
      <c r="B351">
        <v>5.7203145437902396</v>
      </c>
    </row>
    <row r="352" spans="1:2" x14ac:dyDescent="0.25">
      <c r="A352">
        <v>2.8693938863448598</v>
      </c>
      <c r="B352">
        <v>5.5396870769408402</v>
      </c>
    </row>
    <row r="353" spans="1:2" x14ac:dyDescent="0.25">
      <c r="A353">
        <v>5.0539049017472299</v>
      </c>
      <c r="B353">
        <v>2.3800225454470501</v>
      </c>
    </row>
    <row r="354" spans="1:2" x14ac:dyDescent="0.25">
      <c r="A354">
        <v>2.0258905129173201</v>
      </c>
      <c r="B354">
        <v>5.0137745962098696</v>
      </c>
    </row>
    <row r="355" spans="1:2" x14ac:dyDescent="0.25">
      <c r="A355">
        <v>6.3516373647976501</v>
      </c>
      <c r="B355">
        <v>7.7136325900710396</v>
      </c>
    </row>
    <row r="356" spans="1:2" x14ac:dyDescent="0.25">
      <c r="A356">
        <v>3.6061761119280802</v>
      </c>
      <c r="B356">
        <v>5.8280489421696</v>
      </c>
    </row>
    <row r="357" spans="1:2" x14ac:dyDescent="0.25">
      <c r="A357">
        <v>9.3052036102856999</v>
      </c>
      <c r="B357">
        <v>0.91677363084068297</v>
      </c>
    </row>
    <row r="358" spans="1:2" x14ac:dyDescent="0.25">
      <c r="A358">
        <v>2.7376337456036199</v>
      </c>
      <c r="B358">
        <v>5.12170289659728</v>
      </c>
    </row>
    <row r="359" spans="1:2" x14ac:dyDescent="0.25">
      <c r="A359">
        <v>9.2012658403903806</v>
      </c>
      <c r="B359">
        <v>0.66356662773880104</v>
      </c>
    </row>
    <row r="360" spans="1:2" x14ac:dyDescent="0.25">
      <c r="A360">
        <v>6.2195813248070104</v>
      </c>
      <c r="B360">
        <v>2.7990532788234499</v>
      </c>
    </row>
    <row r="361" spans="1:2" x14ac:dyDescent="0.25">
      <c r="A361">
        <v>2.5250979193404399</v>
      </c>
      <c r="B361">
        <v>5.7499044094901697</v>
      </c>
    </row>
    <row r="362" spans="1:2" x14ac:dyDescent="0.25">
      <c r="A362">
        <v>8.9800504447113294</v>
      </c>
      <c r="B362">
        <v>0.58497295706830599</v>
      </c>
    </row>
    <row r="363" spans="1:2" x14ac:dyDescent="0.25">
      <c r="A363">
        <v>1.4000034075146901</v>
      </c>
      <c r="B363">
        <v>4.0319781580140397</v>
      </c>
    </row>
    <row r="364" spans="1:2" x14ac:dyDescent="0.25">
      <c r="A364">
        <v>3.3544481930722498</v>
      </c>
      <c r="B364">
        <v>5.3239814363175499</v>
      </c>
    </row>
    <row r="365" spans="1:2" x14ac:dyDescent="0.25">
      <c r="A365">
        <v>3.1545204113741101</v>
      </c>
      <c r="B365">
        <v>5.1151414602874299</v>
      </c>
    </row>
    <row r="366" spans="1:2" x14ac:dyDescent="0.25">
      <c r="A366">
        <v>7.0082716774857303</v>
      </c>
      <c r="B366">
        <v>2.8633381155323798</v>
      </c>
    </row>
    <row r="367" spans="1:2" x14ac:dyDescent="0.25">
      <c r="A367">
        <v>6.8701818089189901</v>
      </c>
      <c r="B367">
        <v>4.3707026615074298</v>
      </c>
    </row>
    <row r="368" spans="1:2" x14ac:dyDescent="0.25">
      <c r="A368">
        <v>2.60865442582711</v>
      </c>
      <c r="B368">
        <v>4.2713942662654603</v>
      </c>
    </row>
    <row r="369" spans="1:2" x14ac:dyDescent="0.25">
      <c r="A369">
        <v>9.5138119166314592</v>
      </c>
      <c r="B369">
        <v>0.40587225902919999</v>
      </c>
    </row>
    <row r="370" spans="1:2" x14ac:dyDescent="0.25">
      <c r="A370">
        <v>9.9825833069405192</v>
      </c>
      <c r="B370">
        <v>5.77165181740967</v>
      </c>
    </row>
    <row r="371" spans="1:2" x14ac:dyDescent="0.25">
      <c r="A371">
        <v>5.9541981486508302</v>
      </c>
      <c r="B371">
        <v>2.7595161315428101</v>
      </c>
    </row>
    <row r="372" spans="1:2" x14ac:dyDescent="0.25">
      <c r="A372">
        <v>6.0151107250152904</v>
      </c>
      <c r="B372">
        <v>3.4270888074534498</v>
      </c>
    </row>
    <row r="373" spans="1:2" x14ac:dyDescent="0.25">
      <c r="A373">
        <v>8.3228664484778108</v>
      </c>
      <c r="B373">
        <v>0.65953702593084995</v>
      </c>
    </row>
    <row r="374" spans="1:2" x14ac:dyDescent="0.25">
      <c r="A374">
        <v>2.6235518851850399</v>
      </c>
      <c r="B374">
        <v>5.25724810143313</v>
      </c>
    </row>
    <row r="375" spans="1:2" x14ac:dyDescent="0.25">
      <c r="A375">
        <v>3.56451068442286</v>
      </c>
      <c r="B375">
        <v>6.9833953145231096</v>
      </c>
    </row>
    <row r="376" spans="1:2" x14ac:dyDescent="0.25">
      <c r="A376">
        <v>5.1774376172286196</v>
      </c>
      <c r="B376">
        <v>1.8522012789717901</v>
      </c>
    </row>
    <row r="377" spans="1:2" x14ac:dyDescent="0.25">
      <c r="A377">
        <v>8.7682780064349402</v>
      </c>
      <c r="B377">
        <v>0.51574478119820599</v>
      </c>
    </row>
    <row r="378" spans="1:2" x14ac:dyDescent="0.25">
      <c r="A378">
        <v>9.4774851314726494</v>
      </c>
      <c r="B378">
        <v>0.447410966049547</v>
      </c>
    </row>
    <row r="379" spans="1:2" x14ac:dyDescent="0.25">
      <c r="A379">
        <v>8.6626383292088995</v>
      </c>
      <c r="B379">
        <v>0.574729300501302</v>
      </c>
    </row>
    <row r="380" spans="1:2" x14ac:dyDescent="0.25">
      <c r="A380">
        <v>2.61651630347757</v>
      </c>
      <c r="B380">
        <v>1.7316560281603099</v>
      </c>
    </row>
    <row r="381" spans="1:2" x14ac:dyDescent="0.25">
      <c r="A381">
        <v>2.41161136454153</v>
      </c>
      <c r="B381">
        <v>5.1289452368720001</v>
      </c>
    </row>
    <row r="382" spans="1:2" x14ac:dyDescent="0.25">
      <c r="A382">
        <v>2.0482711517277399</v>
      </c>
      <c r="B382">
        <v>3.20862318054037</v>
      </c>
    </row>
    <row r="383" spans="1:2" x14ac:dyDescent="0.25">
      <c r="A383">
        <v>8.2284043912103595</v>
      </c>
      <c r="B383">
        <v>0.37058474312211398</v>
      </c>
    </row>
    <row r="384" spans="1:2" x14ac:dyDescent="0.25">
      <c r="A384">
        <v>5.8239526657759102</v>
      </c>
      <c r="B384">
        <v>3.02964055996501</v>
      </c>
    </row>
    <row r="385" spans="1:2" x14ac:dyDescent="0.25">
      <c r="A385">
        <v>8.6341744428597806</v>
      </c>
      <c r="B385">
        <v>0.59348338761262298</v>
      </c>
    </row>
    <row r="386" spans="1:2" x14ac:dyDescent="0.25">
      <c r="A386">
        <v>1.8802535950066499</v>
      </c>
      <c r="B386">
        <v>4.2407401137615999</v>
      </c>
    </row>
    <row r="387" spans="1:2" x14ac:dyDescent="0.25">
      <c r="A387">
        <v>5.7199496998258903</v>
      </c>
      <c r="B387">
        <v>3.33639629923224</v>
      </c>
    </row>
    <row r="388" spans="1:2" x14ac:dyDescent="0.25">
      <c r="A388">
        <v>7.8641312229063196</v>
      </c>
      <c r="B388">
        <v>-5.9898176380270797E-3</v>
      </c>
    </row>
    <row r="389" spans="1:2" x14ac:dyDescent="0.25">
      <c r="A389">
        <v>9.2470931195858892</v>
      </c>
      <c r="B389">
        <v>1.5519943055043399</v>
      </c>
    </row>
    <row r="390" spans="1:2" x14ac:dyDescent="0.25">
      <c r="A390">
        <v>5.2334317716397099</v>
      </c>
      <c r="B390">
        <v>1.40828542945616</v>
      </c>
    </row>
    <row r="391" spans="1:2" x14ac:dyDescent="0.25">
      <c r="A391">
        <v>6.2256986423807001</v>
      </c>
      <c r="B391">
        <v>3.71987396733399</v>
      </c>
    </row>
    <row r="392" spans="1:2" x14ac:dyDescent="0.25">
      <c r="A392">
        <v>6.1539885666594198</v>
      </c>
      <c r="B392">
        <v>2.7927393255370401</v>
      </c>
    </row>
    <row r="393" spans="1:2" x14ac:dyDescent="0.25">
      <c r="A393">
        <v>5.7927204394494396</v>
      </c>
      <c r="B393">
        <v>2.5879275113341</v>
      </c>
    </row>
    <row r="394" spans="1:2" x14ac:dyDescent="0.25">
      <c r="A394">
        <v>5.8489090755813304</v>
      </c>
      <c r="B394">
        <v>-0.96175020209774398</v>
      </c>
    </row>
    <row r="395" spans="1:2" x14ac:dyDescent="0.25">
      <c r="A395">
        <v>8.9323073760956504</v>
      </c>
      <c r="B395">
        <v>-0.20902566447895399</v>
      </c>
    </row>
    <row r="396" spans="1:2" x14ac:dyDescent="0.25">
      <c r="A396">
        <v>8.02004859079487</v>
      </c>
      <c r="B396">
        <v>0.41067392146592702</v>
      </c>
    </row>
    <row r="397" spans="1:2" x14ac:dyDescent="0.25">
      <c r="A397">
        <v>8.9727323568737507</v>
      </c>
      <c r="B397">
        <v>1.02539179592144</v>
      </c>
    </row>
    <row r="398" spans="1:2" x14ac:dyDescent="0.25">
      <c r="A398">
        <v>2.0215622163493299</v>
      </c>
      <c r="B398">
        <v>1.0291288875535001</v>
      </c>
    </row>
    <row r="399" spans="1:2" x14ac:dyDescent="0.25">
      <c r="A399">
        <v>5.5107233734654999</v>
      </c>
      <c r="B399">
        <v>2.6116022458006198</v>
      </c>
    </row>
    <row r="400" spans="1:2" x14ac:dyDescent="0.25">
      <c r="A400">
        <v>6.7661478880907797</v>
      </c>
      <c r="B400">
        <v>-1.12826960671495</v>
      </c>
    </row>
    <row r="401" spans="1:2" x14ac:dyDescent="0.25">
      <c r="A401">
        <v>10.4153310731185</v>
      </c>
      <c r="B401">
        <v>4.0712945298823202</v>
      </c>
    </row>
    <row r="402" spans="1:2" x14ac:dyDescent="0.25">
      <c r="A402">
        <v>2.0210175799440999</v>
      </c>
      <c r="B402">
        <v>1.68318644847623</v>
      </c>
    </row>
    <row r="403" spans="1:2" x14ac:dyDescent="0.25">
      <c r="A403">
        <v>10.662123763398</v>
      </c>
      <c r="B403">
        <v>3.5846274656326198</v>
      </c>
    </row>
    <row r="404" spans="1:2" x14ac:dyDescent="0.25">
      <c r="A404">
        <v>10.110077039116501</v>
      </c>
      <c r="B404">
        <v>0.96309121045766299</v>
      </c>
    </row>
    <row r="405" spans="1:2" x14ac:dyDescent="0.25">
      <c r="A405">
        <v>8.58751514036706</v>
      </c>
      <c r="B405">
        <v>-0.48207054617748701</v>
      </c>
    </row>
    <row r="406" spans="1:2" x14ac:dyDescent="0.25">
      <c r="A406">
        <v>8.6895279284363696</v>
      </c>
      <c r="B406">
        <v>0.56887147632386303</v>
      </c>
    </row>
    <row r="407" spans="1:2" x14ac:dyDescent="0.25">
      <c r="A407">
        <v>5.7034878109265303</v>
      </c>
      <c r="B407">
        <v>2.8044741434583398</v>
      </c>
    </row>
    <row r="408" spans="1:2" x14ac:dyDescent="0.25">
      <c r="A408">
        <v>6.3168154186944303</v>
      </c>
      <c r="B408">
        <v>2.5602677052692799</v>
      </c>
    </row>
    <row r="409" spans="1:2" x14ac:dyDescent="0.25">
      <c r="A409">
        <v>1.6008014097435499</v>
      </c>
      <c r="B409">
        <v>3.1209835787302498</v>
      </c>
    </row>
    <row r="410" spans="1:2" x14ac:dyDescent="0.25">
      <c r="A410">
        <v>6.1830947715557096</v>
      </c>
      <c r="B410">
        <v>3.6476216730456898</v>
      </c>
    </row>
    <row r="411" spans="1:2" x14ac:dyDescent="0.25">
      <c r="A411">
        <v>8.4883334357827298</v>
      </c>
      <c r="B411">
        <v>0.81834057635569701</v>
      </c>
    </row>
    <row r="412" spans="1:2" x14ac:dyDescent="0.25">
      <c r="A412">
        <v>5.7960078909690598</v>
      </c>
      <c r="B412">
        <v>2.47876301845396</v>
      </c>
    </row>
    <row r="413" spans="1:2" x14ac:dyDescent="0.25">
      <c r="A413">
        <v>6.5355968093396104</v>
      </c>
      <c r="B413">
        <v>4.3219488488539097</v>
      </c>
    </row>
    <row r="414" spans="1:2" x14ac:dyDescent="0.25">
      <c r="A414">
        <v>2.7226595365323401</v>
      </c>
      <c r="B414">
        <v>5.2416616421040896</v>
      </c>
    </row>
    <row r="415" spans="1:2" x14ac:dyDescent="0.25">
      <c r="A415">
        <v>2.7055214719312</v>
      </c>
      <c r="B415">
        <v>5.2203777646743301</v>
      </c>
    </row>
    <row r="416" spans="1:2" x14ac:dyDescent="0.25">
      <c r="A416">
        <v>2.4621922788273798</v>
      </c>
      <c r="B416">
        <v>3.63077120003785</v>
      </c>
    </row>
    <row r="417" spans="1:2" x14ac:dyDescent="0.25">
      <c r="A417">
        <v>6.8158282419657503</v>
      </c>
      <c r="B417">
        <v>2.6053191626124299</v>
      </c>
    </row>
    <row r="418" spans="1:2" x14ac:dyDescent="0.25">
      <c r="A418">
        <v>9.20044534835273</v>
      </c>
      <c r="B418">
        <v>1.0594302595265901</v>
      </c>
    </row>
    <row r="419" spans="1:2" x14ac:dyDescent="0.25">
      <c r="A419">
        <v>3.43711286160667</v>
      </c>
      <c r="B419">
        <v>6.53914999179087</v>
      </c>
    </row>
    <row r="420" spans="1:2" x14ac:dyDescent="0.25">
      <c r="A420">
        <v>5.6941312956149703</v>
      </c>
      <c r="B420">
        <v>2.4236213496610199</v>
      </c>
    </row>
    <row r="421" spans="1:2" x14ac:dyDescent="0.25">
      <c r="A421">
        <v>1.63892682116433</v>
      </c>
      <c r="B421">
        <v>4.3858941649713499</v>
      </c>
    </row>
    <row r="422" spans="1:2" x14ac:dyDescent="0.25">
      <c r="A422">
        <v>5.5631786976081496</v>
      </c>
      <c r="B422">
        <v>3.3637487678320301</v>
      </c>
    </row>
    <row r="423" spans="1:2" x14ac:dyDescent="0.25">
      <c r="A423">
        <v>8.9855311367604802</v>
      </c>
      <c r="B423">
        <v>0.62654765203887997</v>
      </c>
    </row>
    <row r="424" spans="1:2" x14ac:dyDescent="0.25">
      <c r="A424">
        <v>2.08947394592612</v>
      </c>
      <c r="B424">
        <v>4.7932138106232403</v>
      </c>
    </row>
    <row r="425" spans="1:2" x14ac:dyDescent="0.25">
      <c r="A425">
        <v>2.6012571174944301</v>
      </c>
      <c r="B425">
        <v>2.8001700667865599</v>
      </c>
    </row>
    <row r="426" spans="1:2" x14ac:dyDescent="0.25">
      <c r="A426">
        <v>7.0140375860898603</v>
      </c>
      <c r="B426">
        <v>2.5361185533593198</v>
      </c>
    </row>
    <row r="427" spans="1:2" x14ac:dyDescent="0.25">
      <c r="A427">
        <v>6.8068052495843698</v>
      </c>
      <c r="B427">
        <v>3.9704761041059902</v>
      </c>
    </row>
    <row r="428" spans="1:2" x14ac:dyDescent="0.25">
      <c r="A428">
        <v>5.2565892175670301</v>
      </c>
      <c r="B428">
        <v>1.34521809582054</v>
      </c>
    </row>
    <row r="429" spans="1:2" x14ac:dyDescent="0.25">
      <c r="A429">
        <v>2.31849059011707</v>
      </c>
      <c r="B429">
        <v>2.4473512982510002</v>
      </c>
    </row>
    <row r="430" spans="1:2" x14ac:dyDescent="0.25">
      <c r="A430">
        <v>5.7816303255799397</v>
      </c>
      <c r="B430">
        <v>2.1318014589703802</v>
      </c>
    </row>
    <row r="431" spans="1:2" x14ac:dyDescent="0.25">
      <c r="A431">
        <v>3.2739886922921801</v>
      </c>
      <c r="B431">
        <v>5.5838595401747</v>
      </c>
    </row>
    <row r="432" spans="1:2" x14ac:dyDescent="0.25">
      <c r="A432">
        <v>9.8896895968943799</v>
      </c>
      <c r="B432">
        <v>2.1128891735112698</v>
      </c>
    </row>
    <row r="433" spans="1:2" x14ac:dyDescent="0.25">
      <c r="A433">
        <v>3.4257813717505501</v>
      </c>
      <c r="B433">
        <v>6.6659651985545496</v>
      </c>
    </row>
    <row r="434" spans="1:2" x14ac:dyDescent="0.25">
      <c r="A434">
        <v>5.2547722741996497</v>
      </c>
      <c r="B434">
        <v>2.5151660225976298</v>
      </c>
    </row>
    <row r="435" spans="1:2" x14ac:dyDescent="0.25">
      <c r="A435">
        <v>5.9296924643604099</v>
      </c>
      <c r="B435">
        <v>3.9008545761903499</v>
      </c>
    </row>
    <row r="436" spans="1:2" x14ac:dyDescent="0.25">
      <c r="A436">
        <v>2.82710631780246</v>
      </c>
      <c r="B436">
        <v>3.7496157841839302</v>
      </c>
    </row>
    <row r="437" spans="1:2" x14ac:dyDescent="0.25">
      <c r="A437">
        <v>7.7368076190979096</v>
      </c>
      <c r="B437">
        <v>4.2200688282051599</v>
      </c>
    </row>
    <row r="438" spans="1:2" x14ac:dyDescent="0.25">
      <c r="A438">
        <v>8.3959034452364101</v>
      </c>
      <c r="B438">
        <v>-0.973805000378556</v>
      </c>
    </row>
    <row r="439" spans="1:2" x14ac:dyDescent="0.25">
      <c r="A439">
        <v>2.67367750209623</v>
      </c>
      <c r="B439">
        <v>5.2510979453424103</v>
      </c>
    </row>
    <row r="440" spans="1:2" x14ac:dyDescent="0.25">
      <c r="A440">
        <v>8.5774180172124996</v>
      </c>
      <c r="B440">
        <v>0.84570863645762495</v>
      </c>
    </row>
    <row r="441" spans="1:2" x14ac:dyDescent="0.25">
      <c r="A441">
        <v>9.3294453392259502</v>
      </c>
      <c r="B441">
        <v>0.58035355963387403</v>
      </c>
    </row>
    <row r="442" spans="1:2" x14ac:dyDescent="0.25">
      <c r="A442">
        <v>2.7748132627692499</v>
      </c>
      <c r="B442">
        <v>5.4910245021314097</v>
      </c>
    </row>
    <row r="443" spans="1:2" x14ac:dyDescent="0.25">
      <c r="A443">
        <v>9.0472200775577605</v>
      </c>
      <c r="B443">
        <v>0.290844568596755</v>
      </c>
    </row>
    <row r="444" spans="1:2" x14ac:dyDescent="0.25">
      <c r="A444">
        <v>10.332558202968301</v>
      </c>
      <c r="B444">
        <v>1.9465321065754</v>
      </c>
    </row>
    <row r="445" spans="1:2" x14ac:dyDescent="0.25">
      <c r="A445">
        <v>3.32888014387107</v>
      </c>
      <c r="B445">
        <v>5.1614088678163501</v>
      </c>
    </row>
    <row r="446" spans="1:2" x14ac:dyDescent="0.25">
      <c r="A446">
        <v>1.60623609934136</v>
      </c>
      <c r="B446">
        <v>3.75252627878527</v>
      </c>
    </row>
    <row r="447" spans="1:2" x14ac:dyDescent="0.25">
      <c r="A447">
        <v>8.6766725473639195</v>
      </c>
      <c r="B447">
        <v>1.1727995016363899</v>
      </c>
    </row>
    <row r="448" spans="1:2" x14ac:dyDescent="0.25">
      <c r="A448">
        <v>8.9349124374425095</v>
      </c>
      <c r="B448">
        <v>1.2415238580219099</v>
      </c>
    </row>
    <row r="449" spans="1:2" x14ac:dyDescent="0.25">
      <c r="A449">
        <v>9.8808884895189202</v>
      </c>
      <c r="B449">
        <v>2.5672740268648</v>
      </c>
    </row>
    <row r="450" spans="1:2" x14ac:dyDescent="0.25">
      <c r="A450">
        <v>2.41682926063991</v>
      </c>
      <c r="B450">
        <v>4.5510006105004299</v>
      </c>
    </row>
    <row r="451" spans="1:2" x14ac:dyDescent="0.25">
      <c r="A451">
        <v>6.6241372028050298</v>
      </c>
      <c r="B451">
        <v>8.4282173724435108</v>
      </c>
    </row>
    <row r="452" spans="1:2" x14ac:dyDescent="0.25">
      <c r="A452">
        <v>2.72564693059251</v>
      </c>
      <c r="B452">
        <v>5.2699391170425098</v>
      </c>
    </row>
    <row r="453" spans="1:2" x14ac:dyDescent="0.25">
      <c r="A453">
        <v>5.4927683023350102</v>
      </c>
      <c r="B453">
        <v>6.9638848096526802</v>
      </c>
    </row>
    <row r="454" spans="1:2" x14ac:dyDescent="0.25">
      <c r="A454">
        <v>3.4185307273924002</v>
      </c>
      <c r="B454">
        <v>5.5899102734621202</v>
      </c>
    </row>
    <row r="455" spans="1:2" x14ac:dyDescent="0.25">
      <c r="A455">
        <v>6.6514440707346898</v>
      </c>
      <c r="B455">
        <v>-0.435783487228047</v>
      </c>
    </row>
    <row r="456" spans="1:2" x14ac:dyDescent="0.25">
      <c r="A456">
        <v>4.8606100397018599</v>
      </c>
      <c r="B456">
        <v>-2.3245000051253699</v>
      </c>
    </row>
    <row r="457" spans="1:2" x14ac:dyDescent="0.25">
      <c r="A457">
        <v>5.9160487362777401</v>
      </c>
      <c r="B457">
        <v>3.35746231696357</v>
      </c>
    </row>
    <row r="458" spans="1:2" x14ac:dyDescent="0.25">
      <c r="A458">
        <v>8.22201680297254</v>
      </c>
      <c r="B458">
        <v>0.76217680026130896</v>
      </c>
    </row>
    <row r="459" spans="1:2" x14ac:dyDescent="0.25">
      <c r="A459">
        <v>2.6295377931175601</v>
      </c>
      <c r="B459">
        <v>5.8480450961964099</v>
      </c>
    </row>
    <row r="460" spans="1:2" x14ac:dyDescent="0.25">
      <c r="A460">
        <v>3.5770609465566601</v>
      </c>
      <c r="B460">
        <v>5.3958633806613303</v>
      </c>
    </row>
    <row r="461" spans="1:2" x14ac:dyDescent="0.25">
      <c r="A461">
        <v>6.11689575282006</v>
      </c>
      <c r="B461">
        <v>2.8900616368974199</v>
      </c>
    </row>
    <row r="462" spans="1:2" x14ac:dyDescent="0.25">
      <c r="A462">
        <v>5.6687758642479897</v>
      </c>
      <c r="B462">
        <v>2.79496262750573</v>
      </c>
    </row>
    <row r="463" spans="1:2" x14ac:dyDescent="0.25">
      <c r="A463">
        <v>9.9114338177858894</v>
      </c>
      <c r="B463">
        <v>2.83931423851682</v>
      </c>
    </row>
    <row r="464" spans="1:2" x14ac:dyDescent="0.25">
      <c r="A464">
        <v>1.6281186553297</v>
      </c>
      <c r="B464">
        <v>4.1807106451678102</v>
      </c>
    </row>
    <row r="465" spans="1:2" x14ac:dyDescent="0.25">
      <c r="A465">
        <v>8.8812271207324205</v>
      </c>
      <c r="B465">
        <v>0.51312338570837202</v>
      </c>
    </row>
    <row r="466" spans="1:2" x14ac:dyDescent="0.25">
      <c r="A466">
        <v>10.2321256258905</v>
      </c>
      <c r="B466">
        <v>1.30887278784135</v>
      </c>
    </row>
    <row r="467" spans="1:2" x14ac:dyDescent="0.25">
      <c r="A467">
        <v>2.2286138589178601</v>
      </c>
      <c r="B467">
        <v>5.4190321826503798</v>
      </c>
    </row>
    <row r="468" spans="1:2" x14ac:dyDescent="0.25">
      <c r="A468">
        <v>3.4418392866115699</v>
      </c>
      <c r="B468">
        <v>6.3398255957185397</v>
      </c>
    </row>
    <row r="469" spans="1:2" x14ac:dyDescent="0.25">
      <c r="A469">
        <v>2.6449905326615899</v>
      </c>
      <c r="B469">
        <v>5.2211176116475801</v>
      </c>
    </row>
    <row r="470" spans="1:2" x14ac:dyDescent="0.25">
      <c r="A470">
        <v>4.4785646082582202</v>
      </c>
      <c r="B470">
        <v>2.7596971511978601</v>
      </c>
    </row>
    <row r="471" spans="1:2" x14ac:dyDescent="0.25">
      <c r="A471">
        <v>6.2185034351822104</v>
      </c>
      <c r="B471">
        <v>2.7863244819393298</v>
      </c>
    </row>
    <row r="472" spans="1:2" x14ac:dyDescent="0.25">
      <c r="A472">
        <v>11.0139624953446</v>
      </c>
      <c r="B472">
        <v>4.6258812147911499</v>
      </c>
    </row>
    <row r="473" spans="1:2" x14ac:dyDescent="0.25">
      <c r="A473">
        <v>5.8351960294637104</v>
      </c>
      <c r="B473">
        <v>2.6139570185595198</v>
      </c>
    </row>
    <row r="474" spans="1:2" x14ac:dyDescent="0.25">
      <c r="A474">
        <v>2.5308944721704298</v>
      </c>
      <c r="B474">
        <v>5.0545245162129797</v>
      </c>
    </row>
    <row r="475" spans="1:2" x14ac:dyDescent="0.25">
      <c r="A475">
        <v>8.4243631418876301</v>
      </c>
      <c r="B475">
        <v>1.0277257701068001</v>
      </c>
    </row>
    <row r="476" spans="1:2" x14ac:dyDescent="0.25">
      <c r="A476">
        <v>4.0337154650187301</v>
      </c>
      <c r="B476">
        <v>6.84432092166118</v>
      </c>
    </row>
    <row r="477" spans="1:2" x14ac:dyDescent="0.25">
      <c r="A477">
        <v>1.83100419840424</v>
      </c>
      <c r="B477">
        <v>4.6085301150847702</v>
      </c>
    </row>
    <row r="478" spans="1:2" x14ac:dyDescent="0.25">
      <c r="A478">
        <v>5.7545497843490701</v>
      </c>
      <c r="B478">
        <v>2.7440881421612402</v>
      </c>
    </row>
    <row r="479" spans="1:2" x14ac:dyDescent="0.25">
      <c r="A479">
        <v>8.2131652300754592</v>
      </c>
      <c r="B479">
        <v>0.54582333120387405</v>
      </c>
    </row>
    <row r="480" spans="1:2" x14ac:dyDescent="0.25">
      <c r="A480">
        <v>5.7341149364424897</v>
      </c>
      <c r="B480">
        <v>1.93339420295271</v>
      </c>
    </row>
    <row r="481" spans="1:2" x14ac:dyDescent="0.25">
      <c r="A481">
        <v>8.9297094705549203</v>
      </c>
      <c r="B481">
        <v>-7.1450785664435301E-3</v>
      </c>
    </row>
    <row r="482" spans="1:2" x14ac:dyDescent="0.25">
      <c r="A482">
        <v>3.8272324644843199</v>
      </c>
      <c r="B482">
        <v>5.9182073507675899</v>
      </c>
    </row>
    <row r="483" spans="1:2" x14ac:dyDescent="0.25">
      <c r="A483">
        <v>4.9382486356720001</v>
      </c>
      <c r="B483">
        <v>6.9186364984646502</v>
      </c>
    </row>
    <row r="484" spans="1:2" x14ac:dyDescent="0.25">
      <c r="A484">
        <v>5.4312813308301902</v>
      </c>
      <c r="B484">
        <v>6.8909204869674303</v>
      </c>
    </row>
    <row r="485" spans="1:2" x14ac:dyDescent="0.25">
      <c r="A485">
        <v>2.23923769557158</v>
      </c>
      <c r="B485">
        <v>5.1393242504711996</v>
      </c>
    </row>
    <row r="486" spans="1:2" x14ac:dyDescent="0.25">
      <c r="A486">
        <v>2.0053857116893199</v>
      </c>
      <c r="B486">
        <v>4.44163027805459</v>
      </c>
    </row>
    <row r="487" spans="1:2" x14ac:dyDescent="0.25">
      <c r="A487">
        <v>8.4303756031614707</v>
      </c>
      <c r="B487">
        <v>0.979082918000453</v>
      </c>
    </row>
    <row r="488" spans="1:2" x14ac:dyDescent="0.25">
      <c r="A488">
        <v>8.4083270560560095</v>
      </c>
      <c r="B488">
        <v>-7.9429788796152104E-2</v>
      </c>
    </row>
    <row r="489" spans="1:2" x14ac:dyDescent="0.25">
      <c r="A489">
        <v>5.4923806663233901</v>
      </c>
      <c r="B489">
        <v>3.3356750535075199</v>
      </c>
    </row>
    <row r="490" spans="1:2" x14ac:dyDescent="0.25">
      <c r="A490">
        <v>5.2503263948716201</v>
      </c>
      <c r="B490">
        <v>3.4142214166978202</v>
      </c>
    </row>
    <row r="491" spans="1:2" x14ac:dyDescent="0.25">
      <c r="A491">
        <v>6.23809699324039</v>
      </c>
      <c r="B491">
        <v>3.0540448948386101</v>
      </c>
    </row>
    <row r="492" spans="1:2" x14ac:dyDescent="0.25">
      <c r="A492">
        <v>5.2678129522750803</v>
      </c>
      <c r="B492">
        <v>3.06256535642276</v>
      </c>
    </row>
    <row r="493" spans="1:2" x14ac:dyDescent="0.25">
      <c r="A493">
        <v>4.9095778040345897</v>
      </c>
      <c r="B493">
        <v>2.15062711090652</v>
      </c>
    </row>
    <row r="494" spans="1:2" x14ac:dyDescent="0.25">
      <c r="A494">
        <v>8.8014910402704292</v>
      </c>
      <c r="B494">
        <v>0.69164406868234096</v>
      </c>
    </row>
    <row r="495" spans="1:2" x14ac:dyDescent="0.25">
      <c r="A495">
        <v>3.30321019510819</v>
      </c>
      <c r="B495">
        <v>6.4808249045323603</v>
      </c>
    </row>
    <row r="496" spans="1:2" x14ac:dyDescent="0.25">
      <c r="A496">
        <v>2.3946707941782499</v>
      </c>
      <c r="B496">
        <v>4.8521003221171704</v>
      </c>
    </row>
    <row r="497" spans="1:2" x14ac:dyDescent="0.25">
      <c r="A497">
        <v>7.2492177238920199</v>
      </c>
      <c r="B497">
        <v>3.9182354833150499</v>
      </c>
    </row>
    <row r="498" spans="1:2" x14ac:dyDescent="0.25">
      <c r="A498">
        <v>9.8201585296053402</v>
      </c>
      <c r="B498">
        <v>4.7170402621068197</v>
      </c>
    </row>
    <row r="499" spans="1:2" x14ac:dyDescent="0.25">
      <c r="A499">
        <v>8.7503930301547097</v>
      </c>
      <c r="B499">
        <v>1.1059148057210899</v>
      </c>
    </row>
    <row r="500" spans="1:2" x14ac:dyDescent="0.25">
      <c r="A500">
        <v>2.5620486121058401</v>
      </c>
      <c r="B500">
        <v>3.4050622361148499</v>
      </c>
    </row>
    <row r="501" spans="1:2" x14ac:dyDescent="0.25">
      <c r="A501">
        <v>9.2115333537394193</v>
      </c>
      <c r="B501">
        <v>1.54815244111864</v>
      </c>
    </row>
    <row r="502" spans="1:2" x14ac:dyDescent="0.25">
      <c r="A502">
        <v>8.9763046168823699</v>
      </c>
      <c r="B502">
        <v>1.0253790371389899</v>
      </c>
    </row>
    <row r="503" spans="1:2" x14ac:dyDescent="0.25">
      <c r="A503">
        <v>9.4045649391941293</v>
      </c>
      <c r="B503">
        <v>0.56025834664648499</v>
      </c>
    </row>
    <row r="504" spans="1:2" x14ac:dyDescent="0.25">
      <c r="A504">
        <v>6.2603224376206601</v>
      </c>
      <c r="B504">
        <v>-2.0346469110055398</v>
      </c>
    </row>
    <row r="505" spans="1:2" x14ac:dyDescent="0.25">
      <c r="A505">
        <v>5.3194677165361197</v>
      </c>
      <c r="B505">
        <v>3.4164321541037501</v>
      </c>
    </row>
    <row r="506" spans="1:2" x14ac:dyDescent="0.25">
      <c r="A506">
        <v>2.3358499419086098</v>
      </c>
      <c r="B506">
        <v>5.9303817844742497</v>
      </c>
    </row>
    <row r="507" spans="1:2" x14ac:dyDescent="0.25">
      <c r="A507">
        <v>3.3180055728998901</v>
      </c>
      <c r="B507">
        <v>5.3740949620259704</v>
      </c>
    </row>
    <row r="508" spans="1:2" x14ac:dyDescent="0.25">
      <c r="A508">
        <v>1.95601631165586</v>
      </c>
      <c r="B508">
        <v>2.24672166212713</v>
      </c>
    </row>
    <row r="509" spans="1:2" x14ac:dyDescent="0.25">
      <c r="A509">
        <v>2.8348427923934101</v>
      </c>
      <c r="B509">
        <v>4.9989106789776896</v>
      </c>
    </row>
    <row r="510" spans="1:2" x14ac:dyDescent="0.25">
      <c r="A510">
        <v>9.2635705213740795</v>
      </c>
      <c r="B510">
        <v>1.5905297086000401</v>
      </c>
    </row>
    <row r="511" spans="1:2" x14ac:dyDescent="0.25">
      <c r="A511">
        <v>2.70666402253705</v>
      </c>
      <c r="B511">
        <v>5.7005177114108196</v>
      </c>
    </row>
    <row r="512" spans="1:2" x14ac:dyDescent="0.25">
      <c r="A512">
        <v>9.0685587532398895</v>
      </c>
      <c r="B512">
        <v>0.77161667833820702</v>
      </c>
    </row>
    <row r="513" spans="1:2" x14ac:dyDescent="0.25">
      <c r="A513">
        <v>5.5176468384792097</v>
      </c>
      <c r="B513">
        <v>2.9067868360405198</v>
      </c>
    </row>
    <row r="514" spans="1:2" x14ac:dyDescent="0.25">
      <c r="A514">
        <v>6.3036212072974296</v>
      </c>
      <c r="B514">
        <v>4.1683582161687402</v>
      </c>
    </row>
    <row r="515" spans="1:2" x14ac:dyDescent="0.25">
      <c r="A515">
        <v>2.2083683808951302</v>
      </c>
      <c r="B515">
        <v>3.2639510999168602</v>
      </c>
    </row>
    <row r="516" spans="1:2" x14ac:dyDescent="0.25">
      <c r="A516">
        <v>5.1470076893810299</v>
      </c>
      <c r="B516">
        <v>2.0526324363985902</v>
      </c>
    </row>
    <row r="517" spans="1:2" x14ac:dyDescent="0.25">
      <c r="A517">
        <v>8.1523502199433207</v>
      </c>
      <c r="B517">
        <v>-0.36767556106434401</v>
      </c>
    </row>
    <row r="518" spans="1:2" x14ac:dyDescent="0.25">
      <c r="A518">
        <v>9.3235414611206799</v>
      </c>
      <c r="B518">
        <v>2.0035966739900402</v>
      </c>
    </row>
    <row r="519" spans="1:2" x14ac:dyDescent="0.25">
      <c r="A519">
        <v>2.6377500480759801</v>
      </c>
      <c r="B519">
        <v>5.2249033290685603</v>
      </c>
    </row>
    <row r="520" spans="1:2" x14ac:dyDescent="0.25">
      <c r="A520">
        <v>6.2604463164940398</v>
      </c>
      <c r="B520">
        <v>2.8799659701211602</v>
      </c>
    </row>
    <row r="521" spans="1:2" x14ac:dyDescent="0.25">
      <c r="A521">
        <v>8.9776860033467702</v>
      </c>
      <c r="B521">
        <v>0.56966915632841497</v>
      </c>
    </row>
    <row r="522" spans="1:2" x14ac:dyDescent="0.25">
      <c r="A522">
        <v>10.7673510713048</v>
      </c>
      <c r="B522">
        <v>2.9757872362682298</v>
      </c>
    </row>
    <row r="523" spans="1:2" x14ac:dyDescent="0.25">
      <c r="A523">
        <v>5.9046829015773499</v>
      </c>
      <c r="B523">
        <v>2.9136669410711198</v>
      </c>
    </row>
    <row r="524" spans="1:2" x14ac:dyDescent="0.25">
      <c r="A524">
        <v>4.7018786514333604</v>
      </c>
      <c r="B524">
        <v>2.34538122314606</v>
      </c>
    </row>
    <row r="525" spans="1:2" x14ac:dyDescent="0.25">
      <c r="A525">
        <v>9.2975349921329098</v>
      </c>
      <c r="B525">
        <v>0.49970096870921699</v>
      </c>
    </row>
    <row r="526" spans="1:2" x14ac:dyDescent="0.25">
      <c r="A526">
        <v>5.7146592507937397</v>
      </c>
      <c r="B526">
        <v>3.4198158577082398</v>
      </c>
    </row>
    <row r="527" spans="1:2" x14ac:dyDescent="0.25">
      <c r="A527">
        <v>2.6434527267094099</v>
      </c>
      <c r="B527">
        <v>5.2251505548896704</v>
      </c>
    </row>
    <row r="528" spans="1:2" x14ac:dyDescent="0.25">
      <c r="A528">
        <v>9.7940997139417902</v>
      </c>
      <c r="B528">
        <v>0.52849753017295797</v>
      </c>
    </row>
    <row r="529" spans="1:2" x14ac:dyDescent="0.25">
      <c r="A529">
        <v>5.7047331220780704</v>
      </c>
      <c r="B529">
        <v>2.6913155730359901</v>
      </c>
    </row>
    <row r="530" spans="1:2" x14ac:dyDescent="0.25">
      <c r="A530">
        <v>6.20539783966308</v>
      </c>
      <c r="B530">
        <v>2.5733863559741499</v>
      </c>
    </row>
    <row r="531" spans="1:2" x14ac:dyDescent="0.25">
      <c r="A531">
        <v>2.5188989463201099</v>
      </c>
      <c r="B531">
        <v>2.3032696201083098</v>
      </c>
    </row>
    <row r="532" spans="1:2" x14ac:dyDescent="0.25">
      <c r="A532">
        <v>9.4013224316280493</v>
      </c>
      <c r="B532">
        <v>1.8995541476484199</v>
      </c>
    </row>
    <row r="533" spans="1:2" x14ac:dyDescent="0.25">
      <c r="A533">
        <v>6.4601441863314397</v>
      </c>
      <c r="B533">
        <v>2.6511792969873</v>
      </c>
    </row>
    <row r="534" spans="1:2" x14ac:dyDescent="0.25">
      <c r="A534">
        <v>9.3794116036098298</v>
      </c>
      <c r="B534">
        <v>1.4434227652431399</v>
      </c>
    </row>
    <row r="535" spans="1:2" x14ac:dyDescent="0.25">
      <c r="A535">
        <v>3.0218341300032101</v>
      </c>
      <c r="B535">
        <v>5.2127485711401302</v>
      </c>
    </row>
    <row r="536" spans="1:2" x14ac:dyDescent="0.25">
      <c r="A536">
        <v>6.2570635493737896</v>
      </c>
      <c r="B536">
        <v>2.78658868518654</v>
      </c>
    </row>
    <row r="537" spans="1:2" x14ac:dyDescent="0.25">
      <c r="A537">
        <v>3.1362360764955</v>
      </c>
      <c r="B537">
        <v>4.6062174840915704</v>
      </c>
    </row>
    <row r="538" spans="1:2" x14ac:dyDescent="0.25">
      <c r="A538">
        <v>2.3936224616261899</v>
      </c>
      <c r="B538">
        <v>5.0230710553498898</v>
      </c>
    </row>
    <row r="539" spans="1:2" x14ac:dyDescent="0.25">
      <c r="A539">
        <v>6.3905060912512202</v>
      </c>
      <c r="B539">
        <v>3.3368157108591201</v>
      </c>
    </row>
    <row r="540" spans="1:2" x14ac:dyDescent="0.25">
      <c r="A540">
        <v>5.95275084737942</v>
      </c>
      <c r="B540">
        <v>8.1677535878484999</v>
      </c>
    </row>
    <row r="541" spans="1:2" x14ac:dyDescent="0.25">
      <c r="A541">
        <v>8.77122938699382</v>
      </c>
      <c r="B541">
        <v>0.57875307023086398</v>
      </c>
    </row>
    <row r="542" spans="1:2" x14ac:dyDescent="0.25">
      <c r="A542">
        <v>5.2265413755504202</v>
      </c>
      <c r="B542">
        <v>2.6684134003559099</v>
      </c>
    </row>
    <row r="543" spans="1:2" x14ac:dyDescent="0.25">
      <c r="A543">
        <v>9.2453971812838205</v>
      </c>
      <c r="B543">
        <v>1.21440426413404</v>
      </c>
    </row>
    <row r="544" spans="1:2" x14ac:dyDescent="0.25">
      <c r="A544">
        <v>8.5717716795408894</v>
      </c>
      <c r="B544">
        <v>0.92231273120943502</v>
      </c>
    </row>
    <row r="545" spans="1:2" x14ac:dyDescent="0.25">
      <c r="A545">
        <v>5.0077662371062797</v>
      </c>
      <c r="B545">
        <v>7.7261430605138903</v>
      </c>
    </row>
    <row r="546" spans="1:2" x14ac:dyDescent="0.25">
      <c r="A546">
        <v>10.9437087787857</v>
      </c>
      <c r="B546">
        <v>4.0766814486037699</v>
      </c>
    </row>
    <row r="547" spans="1:2" x14ac:dyDescent="0.25">
      <c r="A547">
        <v>5.6851767846341001</v>
      </c>
      <c r="B547">
        <v>1.6626078479770501</v>
      </c>
    </row>
    <row r="548" spans="1:2" x14ac:dyDescent="0.25">
      <c r="A548">
        <v>6.0358959267284797</v>
      </c>
      <c r="B548">
        <v>8.2183932805175406</v>
      </c>
    </row>
    <row r="549" spans="1:2" x14ac:dyDescent="0.25">
      <c r="A549">
        <v>2.6664759440745001</v>
      </c>
      <c r="B549">
        <v>5.33403794133958</v>
      </c>
    </row>
    <row r="550" spans="1:2" x14ac:dyDescent="0.25">
      <c r="A550">
        <v>9.5561068665792899</v>
      </c>
      <c r="B550">
        <v>0.43905262998019201</v>
      </c>
    </row>
    <row r="551" spans="1:2" x14ac:dyDescent="0.25">
      <c r="A551">
        <v>2.9174322110020001</v>
      </c>
      <c r="B551">
        <v>5.6003495943635899</v>
      </c>
    </row>
    <row r="552" spans="1:2" x14ac:dyDescent="0.25">
      <c r="A552">
        <v>4.1781982898328698</v>
      </c>
      <c r="B552">
        <v>5.9700355842114297</v>
      </c>
    </row>
    <row r="553" spans="1:2" x14ac:dyDescent="0.25">
      <c r="A553">
        <v>6.06788671105571</v>
      </c>
      <c r="B553">
        <v>2.61488808011562</v>
      </c>
    </row>
    <row r="554" spans="1:2" x14ac:dyDescent="0.25">
      <c r="A554">
        <v>6.7734282376263799</v>
      </c>
      <c r="B554">
        <v>2.8644087908222602</v>
      </c>
    </row>
    <row r="555" spans="1:2" x14ac:dyDescent="0.25">
      <c r="A555">
        <v>6.7096455009341902</v>
      </c>
      <c r="B555">
        <v>2.9482819810107701</v>
      </c>
    </row>
    <row r="556" spans="1:2" x14ac:dyDescent="0.25">
      <c r="A556">
        <v>2.5302346080381599</v>
      </c>
      <c r="B556">
        <v>4.9196100910724798</v>
      </c>
    </row>
    <row r="557" spans="1:2" x14ac:dyDescent="0.25">
      <c r="A557">
        <v>5.9319092072912198</v>
      </c>
      <c r="B557">
        <v>3.3617403456859001</v>
      </c>
    </row>
    <row r="558" spans="1:2" x14ac:dyDescent="0.25">
      <c r="A558">
        <v>2.7452873841156298</v>
      </c>
      <c r="B558">
        <v>5.1842612918828399</v>
      </c>
    </row>
    <row r="559" spans="1:2" x14ac:dyDescent="0.25">
      <c r="A559">
        <v>4.6164944790844098</v>
      </c>
      <c r="B559">
        <v>2.8410334329471598</v>
      </c>
    </row>
    <row r="560" spans="1:2" x14ac:dyDescent="0.25">
      <c r="A560">
        <v>6.2556133486633199</v>
      </c>
      <c r="B560">
        <v>-1.0488187282699699</v>
      </c>
    </row>
    <row r="561" spans="1:2" x14ac:dyDescent="0.25">
      <c r="A561">
        <v>8.9257084744952895</v>
      </c>
      <c r="B561">
        <v>0.18199807177896099</v>
      </c>
    </row>
    <row r="562" spans="1:2" x14ac:dyDescent="0.25">
      <c r="A562">
        <v>2.0322910385322199</v>
      </c>
      <c r="B562">
        <v>4.4434559929093398</v>
      </c>
    </row>
    <row r="563" spans="1:2" x14ac:dyDescent="0.25">
      <c r="A563">
        <v>9.5820544240027505</v>
      </c>
      <c r="B563">
        <v>2.5920623816928399</v>
      </c>
    </row>
    <row r="564" spans="1:2" x14ac:dyDescent="0.25">
      <c r="A564">
        <v>4.0614341435239396</v>
      </c>
      <c r="B564">
        <v>6.1107232569958603</v>
      </c>
    </row>
    <row r="565" spans="1:2" x14ac:dyDescent="0.25">
      <c r="A565">
        <v>3.1817787482517499</v>
      </c>
      <c r="B565">
        <v>4.6465911230097401</v>
      </c>
    </row>
    <row r="566" spans="1:2" x14ac:dyDescent="0.25">
      <c r="A566">
        <v>10.660580914355799</v>
      </c>
      <c r="B566">
        <v>2.9998708836383901</v>
      </c>
    </row>
    <row r="567" spans="1:2" x14ac:dyDescent="0.25">
      <c r="A567">
        <v>3.0960252020968602</v>
      </c>
      <c r="B567">
        <v>4.8806527661553698</v>
      </c>
    </row>
    <row r="568" spans="1:2" x14ac:dyDescent="0.25">
      <c r="A568">
        <v>5.8902485463827796</v>
      </c>
      <c r="B568">
        <v>2.6595190235797999</v>
      </c>
    </row>
    <row r="569" spans="1:2" x14ac:dyDescent="0.25">
      <c r="A569">
        <v>2.00933592270143</v>
      </c>
      <c r="B569">
        <v>2.0665629831855501</v>
      </c>
    </row>
    <row r="570" spans="1:2" x14ac:dyDescent="0.25">
      <c r="A570">
        <v>10.037543295592901</v>
      </c>
      <c r="B570">
        <v>6.0983141019593496</v>
      </c>
    </row>
    <row r="571" spans="1:2" x14ac:dyDescent="0.25">
      <c r="A571">
        <v>1.81165163069622</v>
      </c>
      <c r="B571">
        <v>2.58405779900438</v>
      </c>
    </row>
    <row r="572" spans="1:2" x14ac:dyDescent="0.25">
      <c r="A572">
        <v>2.9403965549577098</v>
      </c>
      <c r="B572">
        <v>4.5074713478856001</v>
      </c>
    </row>
    <row r="573" spans="1:2" x14ac:dyDescent="0.25">
      <c r="A573">
        <v>6.7977112003038096</v>
      </c>
      <c r="B573">
        <v>-1.06759421040086</v>
      </c>
    </row>
    <row r="574" spans="1:2" x14ac:dyDescent="0.25">
      <c r="A574">
        <v>1.6775057422358901</v>
      </c>
      <c r="B574">
        <v>1.8712836760688001</v>
      </c>
    </row>
    <row r="575" spans="1:2" x14ac:dyDescent="0.25">
      <c r="A575">
        <v>8.0170424281043093</v>
      </c>
      <c r="B575">
        <v>-0.61076036865996997</v>
      </c>
    </row>
    <row r="576" spans="1:2" x14ac:dyDescent="0.25">
      <c r="A576">
        <v>2.67726190752877</v>
      </c>
      <c r="B576">
        <v>4.13328904111009</v>
      </c>
    </row>
    <row r="577" spans="1:2" x14ac:dyDescent="0.25">
      <c r="A577">
        <v>5.7792691849231002</v>
      </c>
      <c r="B577">
        <v>1.4913063874466701</v>
      </c>
    </row>
    <row r="578" spans="1:2" x14ac:dyDescent="0.25">
      <c r="A578">
        <v>8.9368035595282294</v>
      </c>
      <c r="B578">
        <v>0.42022740890607702</v>
      </c>
    </row>
    <row r="579" spans="1:2" x14ac:dyDescent="0.25">
      <c r="A579">
        <v>6.6134273405178998</v>
      </c>
      <c r="B579">
        <v>2.0403603418840901</v>
      </c>
    </row>
    <row r="580" spans="1:2" x14ac:dyDescent="0.25">
      <c r="A580">
        <v>2.6606755638849098</v>
      </c>
      <c r="B580">
        <v>5.2798690590901103</v>
      </c>
    </row>
    <row r="581" spans="1:2" x14ac:dyDescent="0.25">
      <c r="A581">
        <v>5.6843159181123397</v>
      </c>
      <c r="B581">
        <v>3.0334172958015002</v>
      </c>
    </row>
    <row r="582" spans="1:2" x14ac:dyDescent="0.25">
      <c r="A582">
        <v>2.0070454213645799</v>
      </c>
      <c r="B582">
        <v>5.0518891249038802</v>
      </c>
    </row>
    <row r="583" spans="1:2" x14ac:dyDescent="0.25">
      <c r="A583">
        <v>6.2836324044372596</v>
      </c>
      <c r="B583">
        <v>2.9767919143518902</v>
      </c>
    </row>
    <row r="584" spans="1:2" x14ac:dyDescent="0.25">
      <c r="A584">
        <v>5.8731194554546802</v>
      </c>
      <c r="B584">
        <v>2.22386513176395</v>
      </c>
    </row>
    <row r="585" spans="1:2" x14ac:dyDescent="0.25">
      <c r="A585">
        <v>2.4538512404652901</v>
      </c>
      <c r="B585">
        <v>1.4711386225196399</v>
      </c>
    </row>
    <row r="586" spans="1:2" x14ac:dyDescent="0.25">
      <c r="A586">
        <v>6.0239552313673297</v>
      </c>
      <c r="B586">
        <v>2.6077433919028099</v>
      </c>
    </row>
    <row r="587" spans="1:2" x14ac:dyDescent="0.25">
      <c r="A587">
        <v>1.86122285666025</v>
      </c>
      <c r="B587">
        <v>1.3286994924718001</v>
      </c>
    </row>
    <row r="588" spans="1:2" x14ac:dyDescent="0.25">
      <c r="A588">
        <v>5.2505247803351498</v>
      </c>
      <c r="B588">
        <v>1.5481078522610601</v>
      </c>
    </row>
    <row r="589" spans="1:2" x14ac:dyDescent="0.25">
      <c r="A589">
        <v>7.1555064577909899</v>
      </c>
      <c r="B589">
        <v>3.3364341545415201</v>
      </c>
    </row>
    <row r="590" spans="1:2" x14ac:dyDescent="0.25">
      <c r="A590">
        <v>6.1919790154570498</v>
      </c>
      <c r="B590">
        <v>2.44342768304909</v>
      </c>
    </row>
    <row r="591" spans="1:2" x14ac:dyDescent="0.25">
      <c r="A591">
        <v>7.5929768310002599</v>
      </c>
      <c r="B591">
        <v>3.3480394025067</v>
      </c>
    </row>
    <row r="592" spans="1:2" x14ac:dyDescent="0.25">
      <c r="A592">
        <v>2.3078272459769198</v>
      </c>
      <c r="B592">
        <v>5.2482602715890998</v>
      </c>
    </row>
    <row r="593" spans="1:2" x14ac:dyDescent="0.25">
      <c r="A593">
        <v>5.8301533025515697</v>
      </c>
      <c r="B593">
        <v>2.93631225347956</v>
      </c>
    </row>
    <row r="594" spans="1:2" x14ac:dyDescent="0.25">
      <c r="A594">
        <v>2.78706220883184</v>
      </c>
      <c r="B594">
        <v>5.0245389246337204</v>
      </c>
    </row>
    <row r="595" spans="1:2" x14ac:dyDescent="0.25">
      <c r="A595">
        <v>9.6120470755976708</v>
      </c>
      <c r="B595">
        <v>0.29643792215366299</v>
      </c>
    </row>
    <row r="596" spans="1:2" x14ac:dyDescent="0.25">
      <c r="A596">
        <v>5.95956006128102</v>
      </c>
      <c r="B596">
        <v>4.08273074302359</v>
      </c>
    </row>
    <row r="597" spans="1:2" x14ac:dyDescent="0.25">
      <c r="A597">
        <v>6.7851367605983697</v>
      </c>
      <c r="B597">
        <v>-0.478480816644972</v>
      </c>
    </row>
    <row r="598" spans="1:2" x14ac:dyDescent="0.25">
      <c r="A598">
        <v>7.4098650522272296</v>
      </c>
      <c r="B598">
        <v>3.4061777559682902</v>
      </c>
    </row>
    <row r="599" spans="1:2" x14ac:dyDescent="0.25">
      <c r="A599">
        <v>5.7288568800831197</v>
      </c>
      <c r="B599">
        <v>2.4508345616865999</v>
      </c>
    </row>
    <row r="600" spans="1:2" x14ac:dyDescent="0.25">
      <c r="A600">
        <v>2.5772174473458</v>
      </c>
      <c r="B600">
        <v>5.5194222588593496</v>
      </c>
    </row>
    <row r="601" spans="1:2" x14ac:dyDescent="0.25">
      <c r="A601">
        <v>2.5247280809948598</v>
      </c>
      <c r="B601">
        <v>2.51187936715047</v>
      </c>
    </row>
    <row r="602" spans="1:2" x14ac:dyDescent="0.25">
      <c r="A602">
        <v>5.7740226416761304</v>
      </c>
      <c r="B602">
        <v>6.9801673096132397</v>
      </c>
    </row>
    <row r="603" spans="1:2" x14ac:dyDescent="0.25">
      <c r="A603">
        <v>2.7847969824655698</v>
      </c>
      <c r="B603">
        <v>5.3256800742660602</v>
      </c>
    </row>
    <row r="604" spans="1:2" x14ac:dyDescent="0.25">
      <c r="A604">
        <v>8.1844075298603798</v>
      </c>
      <c r="B604">
        <v>0.39381396881414998</v>
      </c>
    </row>
    <row r="605" spans="1:2" x14ac:dyDescent="0.25">
      <c r="A605">
        <v>10.2501851420003</v>
      </c>
      <c r="B605">
        <v>1.6663776829009</v>
      </c>
    </row>
    <row r="606" spans="1:2" x14ac:dyDescent="0.25">
      <c r="A606">
        <v>6.9948592195120201</v>
      </c>
      <c r="B606">
        <v>4.3637155441009003</v>
      </c>
    </row>
    <row r="607" spans="1:2" x14ac:dyDescent="0.25">
      <c r="A607">
        <v>6.8201851836444796</v>
      </c>
      <c r="B607">
        <v>-0.52605762386652399</v>
      </c>
    </row>
    <row r="608" spans="1:2" x14ac:dyDescent="0.25">
      <c r="A608">
        <v>2.51808963269576</v>
      </c>
      <c r="B608">
        <v>5.2959036709919003</v>
      </c>
    </row>
    <row r="609" spans="1:2" x14ac:dyDescent="0.25">
      <c r="A609">
        <v>9.0258550502022601</v>
      </c>
      <c r="B609">
        <v>1.3256466137609599</v>
      </c>
    </row>
    <row r="610" spans="1:2" x14ac:dyDescent="0.25">
      <c r="A610">
        <v>5.7560783861392197</v>
      </c>
      <c r="B610">
        <v>2.6547216595598901</v>
      </c>
    </row>
    <row r="611" spans="1:2" x14ac:dyDescent="0.25">
      <c r="A611">
        <v>5.7023165083767999</v>
      </c>
      <c r="B611">
        <v>8.1884603090852792</v>
      </c>
    </row>
    <row r="612" spans="1:2" x14ac:dyDescent="0.25">
      <c r="A612">
        <v>2.73401084983557</v>
      </c>
      <c r="B612">
        <v>5.2537457012353697</v>
      </c>
    </row>
    <row r="613" spans="1:2" x14ac:dyDescent="0.25">
      <c r="A613">
        <v>6.9190925572942996</v>
      </c>
      <c r="B613">
        <v>-1.10195775851609</v>
      </c>
    </row>
    <row r="614" spans="1:2" x14ac:dyDescent="0.25">
      <c r="A614">
        <v>9.9204689759698699</v>
      </c>
      <c r="B614">
        <v>3.4554482264909598</v>
      </c>
    </row>
    <row r="615" spans="1:2" x14ac:dyDescent="0.25">
      <c r="A615">
        <v>5.3907331896336199</v>
      </c>
      <c r="B615">
        <v>2.8172173077016298</v>
      </c>
    </row>
    <row r="616" spans="1:2" x14ac:dyDescent="0.25">
      <c r="A616">
        <v>10.0521504072202</v>
      </c>
      <c r="B616">
        <v>0.83243036391378999</v>
      </c>
    </row>
    <row r="617" spans="1:2" x14ac:dyDescent="0.25">
      <c r="A617">
        <v>1.41148810649079</v>
      </c>
      <c r="B617">
        <v>3.33033645585486</v>
      </c>
    </row>
    <row r="618" spans="1:2" x14ac:dyDescent="0.25">
      <c r="A618">
        <v>9.4186582469514502</v>
      </c>
      <c r="B618">
        <v>1.5027031613917099</v>
      </c>
    </row>
    <row r="619" spans="1:2" x14ac:dyDescent="0.25">
      <c r="A619">
        <v>5.7475052443869403</v>
      </c>
      <c r="B619">
        <v>3.9313331002420999</v>
      </c>
    </row>
    <row r="620" spans="1:2" x14ac:dyDescent="0.25">
      <c r="A620">
        <v>6.5528849492861498</v>
      </c>
      <c r="B620">
        <v>3.6492335363525101</v>
      </c>
    </row>
    <row r="621" spans="1:2" x14ac:dyDescent="0.25">
      <c r="A621">
        <v>3.4861081617868002</v>
      </c>
      <c r="B621">
        <v>5.5171237639962296</v>
      </c>
    </row>
    <row r="622" spans="1:2" x14ac:dyDescent="0.25">
      <c r="A622">
        <v>9.8496531919158805</v>
      </c>
      <c r="B622">
        <v>1.51875075313775</v>
      </c>
    </row>
    <row r="623" spans="1:2" x14ac:dyDescent="0.25">
      <c r="A623">
        <v>2.0396486820744602</v>
      </c>
      <c r="B623">
        <v>5.02383172366347</v>
      </c>
    </row>
    <row r="624" spans="1:2" x14ac:dyDescent="0.25">
      <c r="A624">
        <v>9.1162418606722202</v>
      </c>
      <c r="B624">
        <v>-5.8236785804090099E-2</v>
      </c>
    </row>
    <row r="625" spans="1:2" x14ac:dyDescent="0.25">
      <c r="A625">
        <v>8.5719852693285308</v>
      </c>
      <c r="B625">
        <v>0.83551420045724401</v>
      </c>
    </row>
    <row r="626" spans="1:2" x14ac:dyDescent="0.25">
      <c r="A626">
        <v>2.6230616217904599</v>
      </c>
      <c r="B626">
        <v>1.6666918525955701</v>
      </c>
    </row>
    <row r="627" spans="1:2" x14ac:dyDescent="0.25">
      <c r="A627">
        <v>6.0494449945408197</v>
      </c>
      <c r="B627">
        <v>3.27226136376078</v>
      </c>
    </row>
    <row r="628" spans="1:2" x14ac:dyDescent="0.25">
      <c r="A628">
        <v>9.0411173838426304</v>
      </c>
      <c r="B628">
        <v>0.55177566053195104</v>
      </c>
    </row>
    <row r="629" spans="1:2" x14ac:dyDescent="0.25">
      <c r="A629">
        <v>2.1989052135792702</v>
      </c>
      <c r="B629">
        <v>2.2932433966194101</v>
      </c>
    </row>
    <row r="630" spans="1:2" x14ac:dyDescent="0.25">
      <c r="A630">
        <v>2.14700178781422</v>
      </c>
      <c r="B630">
        <v>4.8919978542369797</v>
      </c>
    </row>
    <row r="631" spans="1:2" x14ac:dyDescent="0.25">
      <c r="A631">
        <v>6.2334673695137299</v>
      </c>
      <c r="B631">
        <v>2.34365266343181</v>
      </c>
    </row>
    <row r="632" spans="1:2" x14ac:dyDescent="0.25">
      <c r="A632">
        <v>6.0453398328013996</v>
      </c>
      <c r="B632">
        <v>3.8139539610640498</v>
      </c>
    </row>
    <row r="633" spans="1:2" x14ac:dyDescent="0.25">
      <c r="A633">
        <v>9.2458366042057598</v>
      </c>
      <c r="B633">
        <v>0.46370791354768998</v>
      </c>
    </row>
    <row r="634" spans="1:2" x14ac:dyDescent="0.25">
      <c r="A634">
        <v>9.6364370072129901</v>
      </c>
      <c r="B634">
        <v>1.5958789349185201</v>
      </c>
    </row>
    <row r="635" spans="1:2" x14ac:dyDescent="0.25">
      <c r="A635">
        <v>3.6860079951059799</v>
      </c>
      <c r="B635">
        <v>6.3281940180465996</v>
      </c>
    </row>
    <row r="636" spans="1:2" x14ac:dyDescent="0.25">
      <c r="A636">
        <v>8.8040653434072702</v>
      </c>
      <c r="B636">
        <v>0.61560264939514098</v>
      </c>
    </row>
    <row r="637" spans="1:2" x14ac:dyDescent="0.25">
      <c r="A637">
        <v>1.5307813660823</v>
      </c>
      <c r="B637">
        <v>3.2137120161399801</v>
      </c>
    </row>
    <row r="638" spans="1:2" x14ac:dyDescent="0.25">
      <c r="A638">
        <v>6.6626900981267703</v>
      </c>
      <c r="B638">
        <v>3.0806957974119098</v>
      </c>
    </row>
    <row r="639" spans="1:2" x14ac:dyDescent="0.25">
      <c r="A639">
        <v>4.7900925695153802</v>
      </c>
      <c r="B639">
        <v>2.5080721461739999</v>
      </c>
    </row>
    <row r="640" spans="1:2" x14ac:dyDescent="0.25">
      <c r="A640">
        <v>2.9565278283085199</v>
      </c>
      <c r="B640">
        <v>4.1626866327489402</v>
      </c>
    </row>
    <row r="641" spans="1:2" x14ac:dyDescent="0.25">
      <c r="A641">
        <v>6.82714787997842</v>
      </c>
      <c r="B641">
        <v>3.5750387212384198</v>
      </c>
    </row>
    <row r="642" spans="1:2" x14ac:dyDescent="0.25">
      <c r="A642">
        <v>6.0409000711912597</v>
      </c>
      <c r="B642">
        <v>4.6459578414436997</v>
      </c>
    </row>
    <row r="643" spans="1:2" x14ac:dyDescent="0.25">
      <c r="A643">
        <v>5.5079463699646602</v>
      </c>
      <c r="B643">
        <v>2.3815192836198298</v>
      </c>
    </row>
    <row r="644" spans="1:2" x14ac:dyDescent="0.25">
      <c r="A644">
        <v>2.5360189609434398</v>
      </c>
      <c r="B644">
        <v>5.9713435655862996</v>
      </c>
    </row>
    <row r="645" spans="1:2" x14ac:dyDescent="0.25">
      <c r="A645">
        <v>8.2210463068702602</v>
      </c>
      <c r="B645">
        <v>-0.472830692307523</v>
      </c>
    </row>
    <row r="646" spans="1:2" x14ac:dyDescent="0.25">
      <c r="A646">
        <v>2.2233550058577101</v>
      </c>
      <c r="B646">
        <v>5.3002888171346401</v>
      </c>
    </row>
    <row r="647" spans="1:2" x14ac:dyDescent="0.25">
      <c r="A647">
        <v>3.0295447114112202</v>
      </c>
      <c r="B647">
        <v>4.76169742523353</v>
      </c>
    </row>
    <row r="648" spans="1:2" x14ac:dyDescent="0.25">
      <c r="A648">
        <v>9.5325518482617095</v>
      </c>
      <c r="B648">
        <v>2.4410644566172599</v>
      </c>
    </row>
    <row r="649" spans="1:2" x14ac:dyDescent="0.25">
      <c r="A649">
        <v>6.1512247468938996</v>
      </c>
      <c r="B649">
        <v>2.4846049637656198</v>
      </c>
    </row>
    <row r="650" spans="1:2" x14ac:dyDescent="0.25">
      <c r="A650">
        <v>2.9413411370773601</v>
      </c>
      <c r="B650">
        <v>6.2247170053860899</v>
      </c>
    </row>
    <row r="651" spans="1:2" x14ac:dyDescent="0.25">
      <c r="A651">
        <v>9.6958149664960693</v>
      </c>
      <c r="B651">
        <v>0.63987855097990598</v>
      </c>
    </row>
    <row r="652" spans="1:2" x14ac:dyDescent="0.25">
      <c r="A652">
        <v>2.7350624312075902</v>
      </c>
      <c r="B652">
        <v>5.2154182276214804</v>
      </c>
    </row>
    <row r="653" spans="1:2" x14ac:dyDescent="0.25">
      <c r="A653">
        <v>2.1904090110214298</v>
      </c>
      <c r="B653">
        <v>5.0849180038036996</v>
      </c>
    </row>
    <row r="654" spans="1:2" x14ac:dyDescent="0.25">
      <c r="A654">
        <v>6.4238179273057296</v>
      </c>
      <c r="B654">
        <v>3.0539493394017101</v>
      </c>
    </row>
    <row r="655" spans="1:2" x14ac:dyDescent="0.25">
      <c r="A655">
        <v>2.4592216160118499</v>
      </c>
      <c r="B655">
        <v>4.07948979747328</v>
      </c>
    </row>
    <row r="656" spans="1:2" x14ac:dyDescent="0.25">
      <c r="A656">
        <v>2.8726980123566599</v>
      </c>
      <c r="B656">
        <v>5.8555039470806403</v>
      </c>
    </row>
    <row r="657" spans="1:2" x14ac:dyDescent="0.25">
      <c r="A657">
        <v>2.51953845222301</v>
      </c>
      <c r="B657">
        <v>2.7911224675441302</v>
      </c>
    </row>
    <row r="658" spans="1:2" x14ac:dyDescent="0.25">
      <c r="A658">
        <v>9.8100658487966594</v>
      </c>
      <c r="B658">
        <v>1.28618395131992</v>
      </c>
    </row>
    <row r="659" spans="1:2" x14ac:dyDescent="0.25">
      <c r="A659">
        <v>5.60869778300526</v>
      </c>
      <c r="B659">
        <v>3.2320180789741499</v>
      </c>
    </row>
    <row r="660" spans="1:2" x14ac:dyDescent="0.25">
      <c r="A660">
        <v>9.3673441966258295</v>
      </c>
      <c r="B660">
        <v>2.6070513824980401</v>
      </c>
    </row>
    <row r="661" spans="1:2" x14ac:dyDescent="0.25">
      <c r="A661">
        <v>2.7653661210910498</v>
      </c>
      <c r="B661">
        <v>5.1626225730268001</v>
      </c>
    </row>
    <row r="662" spans="1:2" x14ac:dyDescent="0.25">
      <c r="A662">
        <v>2.6375179304523302</v>
      </c>
      <c r="B662">
        <v>5.03941911427055</v>
      </c>
    </row>
    <row r="663" spans="1:2" x14ac:dyDescent="0.25">
      <c r="A663">
        <v>2.52562838734422</v>
      </c>
      <c r="B663">
        <v>5.15550440264317</v>
      </c>
    </row>
    <row r="664" spans="1:2" x14ac:dyDescent="0.25">
      <c r="A664">
        <v>6.0267791415807199</v>
      </c>
      <c r="B664">
        <v>4.7068191108440898</v>
      </c>
    </row>
    <row r="665" spans="1:2" x14ac:dyDescent="0.25">
      <c r="A665">
        <v>9.0226569321412704</v>
      </c>
      <c r="B665">
        <v>0.28406600932363502</v>
      </c>
    </row>
    <row r="666" spans="1:2" x14ac:dyDescent="0.25">
      <c r="A666">
        <v>7.1693510465196901</v>
      </c>
      <c r="B666">
        <v>3.7495815351441402</v>
      </c>
    </row>
    <row r="667" spans="1:2" x14ac:dyDescent="0.25">
      <c r="A667">
        <v>6.7386846650680496</v>
      </c>
      <c r="B667">
        <v>3.9894216229600601</v>
      </c>
    </row>
    <row r="668" spans="1:2" x14ac:dyDescent="0.25">
      <c r="A668">
        <v>4.89255270684371</v>
      </c>
      <c r="B668">
        <v>-2.0099321097421599</v>
      </c>
    </row>
    <row r="669" spans="1:2" x14ac:dyDescent="0.25">
      <c r="A669">
        <v>8.7057207920175905</v>
      </c>
      <c r="B669">
        <v>0.39867367763044198</v>
      </c>
    </row>
    <row r="670" spans="1:2" x14ac:dyDescent="0.25">
      <c r="A670">
        <v>3.7428788003988398</v>
      </c>
      <c r="B670">
        <v>-0.99666535306661197</v>
      </c>
    </row>
    <row r="671" spans="1:2" x14ac:dyDescent="0.25">
      <c r="A671">
        <v>8.6623215054655809</v>
      </c>
      <c r="B671">
        <v>0.86538229136607003</v>
      </c>
    </row>
    <row r="672" spans="1:2" x14ac:dyDescent="0.25">
      <c r="A672">
        <v>6.1244841415006199</v>
      </c>
      <c r="B672">
        <v>2.8799606903708099</v>
      </c>
    </row>
    <row r="673" spans="1:2" x14ac:dyDescent="0.25">
      <c r="A673">
        <v>6.0477539962383702</v>
      </c>
      <c r="B673">
        <v>2.7952978526640502</v>
      </c>
    </row>
    <row r="674" spans="1:2" x14ac:dyDescent="0.25">
      <c r="A674">
        <v>3.4163447609633502</v>
      </c>
      <c r="B674">
        <v>5.8950771978818297</v>
      </c>
    </row>
    <row r="675" spans="1:2" x14ac:dyDescent="0.25">
      <c r="A675">
        <v>8.0252330811463004</v>
      </c>
      <c r="B675">
        <v>0.62894940111357001</v>
      </c>
    </row>
    <row r="676" spans="1:2" x14ac:dyDescent="0.25">
      <c r="A676">
        <v>1.9866387971686501</v>
      </c>
      <c r="B676">
        <v>2.3001987511299999</v>
      </c>
    </row>
    <row r="677" spans="1:2" x14ac:dyDescent="0.25">
      <c r="A677">
        <v>7.6287864441100401</v>
      </c>
      <c r="B677">
        <v>3.62202786173432</v>
      </c>
    </row>
    <row r="678" spans="1:2" x14ac:dyDescent="0.25">
      <c r="A678">
        <v>2.5937975708418399</v>
      </c>
      <c r="B678">
        <v>4.3024269083773703</v>
      </c>
    </row>
    <row r="679" spans="1:2" x14ac:dyDescent="0.25">
      <c r="A679">
        <v>5.0739894183807603</v>
      </c>
      <c r="B679">
        <v>3.2176291282835399</v>
      </c>
    </row>
    <row r="680" spans="1:2" x14ac:dyDescent="0.25">
      <c r="A680">
        <v>3.3439766606260801</v>
      </c>
      <c r="B680">
        <v>5.2491751911372297</v>
      </c>
    </row>
    <row r="681" spans="1:2" x14ac:dyDescent="0.25">
      <c r="A681">
        <v>9.2887475221622005</v>
      </c>
      <c r="B681">
        <v>0.41398569737573798</v>
      </c>
    </row>
    <row r="682" spans="1:2" x14ac:dyDescent="0.25">
      <c r="A682">
        <v>10.0234718059176</v>
      </c>
      <c r="B682">
        <v>2.2265653172281601</v>
      </c>
    </row>
    <row r="683" spans="1:2" x14ac:dyDescent="0.25">
      <c r="A683">
        <v>3.8911555699178901</v>
      </c>
      <c r="B683">
        <v>6.4703398093983102</v>
      </c>
    </row>
    <row r="684" spans="1:2" x14ac:dyDescent="0.25">
      <c r="A684">
        <v>2.6171229034959702</v>
      </c>
      <c r="B684">
        <v>5.1350411881249798</v>
      </c>
    </row>
    <row r="685" spans="1:2" x14ac:dyDescent="0.25">
      <c r="A685">
        <v>2.9426503167312301</v>
      </c>
      <c r="B685">
        <v>5.4070553404487898</v>
      </c>
    </row>
    <row r="686" spans="1:2" x14ac:dyDescent="0.25">
      <c r="A686">
        <v>5.4112346503204396</v>
      </c>
      <c r="B686">
        <v>6.8209295809796</v>
      </c>
    </row>
    <row r="687" spans="1:2" x14ac:dyDescent="0.25">
      <c r="A687">
        <v>6.1256880479864204</v>
      </c>
      <c r="B687">
        <v>2.8776242349278198</v>
      </c>
    </row>
    <row r="688" spans="1:2" x14ac:dyDescent="0.25">
      <c r="A688">
        <v>9.6418147860206798</v>
      </c>
      <c r="B688">
        <v>0.24289658564089001</v>
      </c>
    </row>
    <row r="689" spans="1:2" x14ac:dyDescent="0.25">
      <c r="A689">
        <v>5.6772446217771604</v>
      </c>
      <c r="B689">
        <v>2.9368001397492902</v>
      </c>
    </row>
    <row r="690" spans="1:2" x14ac:dyDescent="0.25">
      <c r="A690">
        <v>6.2020921828276396</v>
      </c>
      <c r="B690">
        <v>2.8805206269960002</v>
      </c>
    </row>
    <row r="691" spans="1:2" x14ac:dyDescent="0.25">
      <c r="A691">
        <v>2.8968051521810798</v>
      </c>
      <c r="B691">
        <v>6.0767442759845602</v>
      </c>
    </row>
    <row r="692" spans="1:2" x14ac:dyDescent="0.25">
      <c r="A692">
        <v>4.9871708987308603</v>
      </c>
      <c r="B692">
        <v>2.2365450520409502</v>
      </c>
    </row>
    <row r="693" spans="1:2" x14ac:dyDescent="0.25">
      <c r="A693">
        <v>9.6264561978955001</v>
      </c>
      <c r="B693">
        <v>0.84160606737021704</v>
      </c>
    </row>
    <row r="694" spans="1:2" x14ac:dyDescent="0.25">
      <c r="A694">
        <v>8.6600650691642507</v>
      </c>
      <c r="B694">
        <v>0.93833890113393204</v>
      </c>
    </row>
    <row r="695" spans="1:2" x14ac:dyDescent="0.25">
      <c r="A695">
        <v>5.87308302732926</v>
      </c>
      <c r="B695">
        <v>3.1690485513976698</v>
      </c>
    </row>
    <row r="696" spans="1:2" x14ac:dyDescent="0.25">
      <c r="A696">
        <v>2.5320497145954599</v>
      </c>
      <c r="B696">
        <v>4.2429694507506799</v>
      </c>
    </row>
    <row r="697" spans="1:2" x14ac:dyDescent="0.25">
      <c r="A697">
        <v>9.6925568431692906</v>
      </c>
      <c r="B697">
        <v>1.7864682251119699</v>
      </c>
    </row>
    <row r="698" spans="1:2" x14ac:dyDescent="0.25">
      <c r="A698">
        <v>4.9702736117373396</v>
      </c>
      <c r="B698">
        <v>7.4627674125024202</v>
      </c>
    </row>
    <row r="699" spans="1:2" x14ac:dyDescent="0.25">
      <c r="A699">
        <v>2.8108422806848101</v>
      </c>
      <c r="B699">
        <v>5.0625795155636402</v>
      </c>
    </row>
    <row r="700" spans="1:2" x14ac:dyDescent="0.25">
      <c r="A700">
        <v>6.1200599179672004</v>
      </c>
      <c r="B700">
        <v>2.8850202388278499</v>
      </c>
    </row>
    <row r="701" spans="1:2" x14ac:dyDescent="0.25">
      <c r="A701">
        <v>2.1972828241435698</v>
      </c>
      <c r="B701">
        <v>5.6314807039818504</v>
      </c>
    </row>
    <row r="702" spans="1:2" x14ac:dyDescent="0.25">
      <c r="A702">
        <v>9.32728288202272</v>
      </c>
      <c r="B702">
        <v>2.3773930941380499</v>
      </c>
    </row>
    <row r="703" spans="1:2" x14ac:dyDescent="0.25">
      <c r="A703">
        <v>6.0108409996788996</v>
      </c>
      <c r="B703">
        <v>2.5156379931936801</v>
      </c>
    </row>
    <row r="704" spans="1:2" x14ac:dyDescent="0.25">
      <c r="A704">
        <v>9.2932026282892899</v>
      </c>
      <c r="B704">
        <v>0.27870671667776398</v>
      </c>
    </row>
    <row r="705" spans="1:2" x14ac:dyDescent="0.25">
      <c r="A705">
        <v>2.8634568081365002</v>
      </c>
      <c r="B705">
        <v>5.12258492101068</v>
      </c>
    </row>
    <row r="706" spans="1:2" x14ac:dyDescent="0.25">
      <c r="A706">
        <v>9.5324005642267196</v>
      </c>
      <c r="B706">
        <v>1.9652293512255199</v>
      </c>
    </row>
    <row r="707" spans="1:2" x14ac:dyDescent="0.25">
      <c r="A707">
        <v>2.97715261116696</v>
      </c>
      <c r="B707">
        <v>4.5701882075009301</v>
      </c>
    </row>
    <row r="708" spans="1:2" x14ac:dyDescent="0.25">
      <c r="A708">
        <v>2.3176214547746201</v>
      </c>
      <c r="B708">
        <v>5.7349037973218699</v>
      </c>
    </row>
    <row r="709" spans="1:2" x14ac:dyDescent="0.25">
      <c r="A709">
        <v>5.4619857223099197</v>
      </c>
      <c r="B709">
        <v>2.8413720957270798</v>
      </c>
    </row>
    <row r="710" spans="1:2" x14ac:dyDescent="0.25">
      <c r="A710">
        <v>7.2464056538188801</v>
      </c>
      <c r="B710">
        <v>-1.2742827610120799</v>
      </c>
    </row>
    <row r="711" spans="1:2" x14ac:dyDescent="0.25">
      <c r="A711">
        <v>2.6016839927945301</v>
      </c>
      <c r="B711">
        <v>6.0910923961988601</v>
      </c>
    </row>
    <row r="712" spans="1:2" x14ac:dyDescent="0.25">
      <c r="A712">
        <v>4.9809218425543298</v>
      </c>
      <c r="B712">
        <v>1.4307498923834501</v>
      </c>
    </row>
    <row r="713" spans="1:2" x14ac:dyDescent="0.25">
      <c r="A713">
        <v>1.80374393192409</v>
      </c>
      <c r="B713">
        <v>2.2638157047279601</v>
      </c>
    </row>
    <row r="714" spans="1:2" x14ac:dyDescent="0.25">
      <c r="A714">
        <v>2.28955069367011</v>
      </c>
      <c r="B714">
        <v>5.6898770609962099</v>
      </c>
    </row>
    <row r="715" spans="1:2" x14ac:dyDescent="0.25">
      <c r="A715">
        <v>2.7673163750920602</v>
      </c>
      <c r="B715">
        <v>5.1083542638873798</v>
      </c>
    </row>
    <row r="716" spans="1:2" x14ac:dyDescent="0.25">
      <c r="A716">
        <v>6.5818390679834398</v>
      </c>
      <c r="B716">
        <v>7.8056627849955396</v>
      </c>
    </row>
    <row r="717" spans="1:2" x14ac:dyDescent="0.25">
      <c r="A717">
        <v>2.88595389720171</v>
      </c>
      <c r="B717">
        <v>5.1182121043359103</v>
      </c>
    </row>
    <row r="718" spans="1:2" x14ac:dyDescent="0.25">
      <c r="A718">
        <v>6.2048658941870602</v>
      </c>
      <c r="B718">
        <v>3.8340403368597098</v>
      </c>
    </row>
    <row r="719" spans="1:2" x14ac:dyDescent="0.25">
      <c r="A719">
        <v>6.2590786194971901</v>
      </c>
      <c r="B719">
        <v>2.8043718425654198</v>
      </c>
    </row>
    <row r="720" spans="1:2" x14ac:dyDescent="0.25">
      <c r="A720">
        <v>6.0610784604079901</v>
      </c>
      <c r="B720">
        <v>2.80603336427101</v>
      </c>
    </row>
    <row r="721" spans="1:2" x14ac:dyDescent="0.25">
      <c r="A721">
        <v>2.0565370383599699</v>
      </c>
      <c r="B721">
        <v>4.6816077220008099</v>
      </c>
    </row>
    <row r="722" spans="1:2" x14ac:dyDescent="0.25">
      <c r="A722">
        <v>5.9552275429892196</v>
      </c>
      <c r="B722">
        <v>2.4731162295229501</v>
      </c>
    </row>
    <row r="723" spans="1:2" x14ac:dyDescent="0.25">
      <c r="A723">
        <v>2.3119484655665699</v>
      </c>
      <c r="B723">
        <v>2.7832717044331998</v>
      </c>
    </row>
    <row r="724" spans="1:2" x14ac:dyDescent="0.25">
      <c r="A724">
        <v>8.6568594929098701</v>
      </c>
      <c r="B724">
        <v>1.29233482149853</v>
      </c>
    </row>
    <row r="725" spans="1:2" x14ac:dyDescent="0.25">
      <c r="A725">
        <v>4.7769914961086499</v>
      </c>
      <c r="B725">
        <v>7.7440254261973003</v>
      </c>
    </row>
    <row r="726" spans="1:2" x14ac:dyDescent="0.25">
      <c r="A726">
        <v>6.4024377490286897</v>
      </c>
      <c r="B726">
        <v>2.8134510904145902</v>
      </c>
    </row>
    <row r="727" spans="1:2" x14ac:dyDescent="0.25">
      <c r="A727">
        <v>2.9418065296241598</v>
      </c>
      <c r="B727">
        <v>5.0431180597220102</v>
      </c>
    </row>
    <row r="728" spans="1:2" x14ac:dyDescent="0.25">
      <c r="A728">
        <v>5.9713852338950701</v>
      </c>
      <c r="B728">
        <v>2.9236293262006798</v>
      </c>
    </row>
    <row r="729" spans="1:2" x14ac:dyDescent="0.25">
      <c r="A729">
        <v>4.5101143186486103</v>
      </c>
      <c r="B729">
        <v>2.7045212814627799</v>
      </c>
    </row>
    <row r="730" spans="1:2" x14ac:dyDescent="0.25">
      <c r="A730">
        <v>6.4040573425957801</v>
      </c>
      <c r="B730">
        <v>2.2877740616900701</v>
      </c>
    </row>
    <row r="731" spans="1:2" x14ac:dyDescent="0.25">
      <c r="A731">
        <v>9.7214740540648101</v>
      </c>
      <c r="B731">
        <v>0.55672819858554101</v>
      </c>
    </row>
    <row r="732" spans="1:2" x14ac:dyDescent="0.25">
      <c r="A732">
        <v>6.46494264753367</v>
      </c>
      <c r="B732">
        <v>2.7711510868271199</v>
      </c>
    </row>
    <row r="733" spans="1:2" x14ac:dyDescent="0.25">
      <c r="A733">
        <v>2.8413822738891001</v>
      </c>
      <c r="B733">
        <v>4.8238778770965798</v>
      </c>
    </row>
    <row r="734" spans="1:2" x14ac:dyDescent="0.25">
      <c r="A734">
        <v>6.8900650720185199</v>
      </c>
      <c r="B734">
        <v>-1.77054548406625</v>
      </c>
    </row>
    <row r="735" spans="1:2" x14ac:dyDescent="0.25">
      <c r="A735">
        <v>6.1999050963011202</v>
      </c>
      <c r="B735">
        <v>2.9082779303606898</v>
      </c>
    </row>
    <row r="736" spans="1:2" x14ac:dyDescent="0.25">
      <c r="A736">
        <v>6.75587376830617</v>
      </c>
      <c r="B736">
        <v>4.0901797293973097</v>
      </c>
    </row>
    <row r="737" spans="1:2" x14ac:dyDescent="0.25">
      <c r="A737">
        <v>6.0416409185950899</v>
      </c>
      <c r="B737">
        <v>4.0383452279682501</v>
      </c>
    </row>
    <row r="738" spans="1:2" x14ac:dyDescent="0.25">
      <c r="A738">
        <v>2.8685124867209999</v>
      </c>
      <c r="B738">
        <v>4.7526445801129604</v>
      </c>
    </row>
    <row r="739" spans="1:2" x14ac:dyDescent="0.25">
      <c r="A739">
        <v>1.7194114035369401</v>
      </c>
      <c r="B739">
        <v>4.6673066851245002</v>
      </c>
    </row>
    <row r="740" spans="1:2" x14ac:dyDescent="0.25">
      <c r="A740">
        <v>5.2132595211528701</v>
      </c>
      <c r="B740">
        <v>2.34657609325131</v>
      </c>
    </row>
    <row r="741" spans="1:2" x14ac:dyDescent="0.25">
      <c r="A741">
        <v>5.8675161637419899</v>
      </c>
      <c r="B741">
        <v>3.6314377448569699</v>
      </c>
    </row>
    <row r="742" spans="1:2" x14ac:dyDescent="0.25">
      <c r="A742">
        <v>6.45795415240572</v>
      </c>
      <c r="B742">
        <v>2.6047471402686102</v>
      </c>
    </row>
    <row r="743" spans="1:2" x14ac:dyDescent="0.25">
      <c r="A743">
        <v>2.0446066852935001</v>
      </c>
      <c r="B743">
        <v>3.2767012362541701</v>
      </c>
    </row>
    <row r="744" spans="1:2" x14ac:dyDescent="0.25">
      <c r="A744">
        <v>2.8154173423975299</v>
      </c>
      <c r="B744">
        <v>5.8441026649994496</v>
      </c>
    </row>
    <row r="745" spans="1:2" x14ac:dyDescent="0.25">
      <c r="A745">
        <v>5.0054956906745103</v>
      </c>
      <c r="B745">
        <v>7.68217320214469</v>
      </c>
    </row>
    <row r="746" spans="1:2" x14ac:dyDescent="0.25">
      <c r="A746">
        <v>9.6392716166843009</v>
      </c>
      <c r="B746">
        <v>3.4766836565858399</v>
      </c>
    </row>
    <row r="747" spans="1:2" x14ac:dyDescent="0.25">
      <c r="A747">
        <v>5.4210552280785498</v>
      </c>
      <c r="B747">
        <v>1.9605973981899301</v>
      </c>
    </row>
    <row r="748" spans="1:2" x14ac:dyDescent="0.25">
      <c r="A748">
        <v>8.8955534017444595</v>
      </c>
      <c r="B748">
        <v>0.71486797183268502</v>
      </c>
    </row>
    <row r="749" spans="1:2" x14ac:dyDescent="0.25">
      <c r="A749">
        <v>6.0800057137914596</v>
      </c>
      <c r="B749">
        <v>3.0329738039878</v>
      </c>
    </row>
    <row r="750" spans="1:2" x14ac:dyDescent="0.25">
      <c r="A750">
        <v>6.9233349396889396</v>
      </c>
      <c r="B750">
        <v>3.5881038600322102</v>
      </c>
    </row>
    <row r="751" spans="1:2" x14ac:dyDescent="0.25">
      <c r="A751">
        <v>10.863705920686099</v>
      </c>
      <c r="B751">
        <v>3.3450042719825501</v>
      </c>
    </row>
    <row r="752" spans="1:2" x14ac:dyDescent="0.25">
      <c r="A752">
        <v>9.51017562681713</v>
      </c>
      <c r="B752">
        <v>0.59996562313990998</v>
      </c>
    </row>
    <row r="753" spans="1:2" x14ac:dyDescent="0.25">
      <c r="A753">
        <v>4.9286890922389404</v>
      </c>
      <c r="B753">
        <v>2.8513512885921002</v>
      </c>
    </row>
    <row r="754" spans="1:2" x14ac:dyDescent="0.25">
      <c r="A754">
        <v>2.5898204650819201</v>
      </c>
      <c r="B754">
        <v>6.1406656273637497</v>
      </c>
    </row>
    <row r="755" spans="1:2" x14ac:dyDescent="0.25">
      <c r="A755">
        <v>2.5039112548885698</v>
      </c>
      <c r="B755">
        <v>6.1652696717231104</v>
      </c>
    </row>
    <row r="756" spans="1:2" x14ac:dyDescent="0.25">
      <c r="A756">
        <v>8.9073884449233809</v>
      </c>
      <c r="B756">
        <v>1.3599076575759199</v>
      </c>
    </row>
    <row r="757" spans="1:2" x14ac:dyDescent="0.25">
      <c r="A757">
        <v>9.6020528850878808</v>
      </c>
      <c r="B757">
        <v>3.3037191406017401</v>
      </c>
    </row>
    <row r="758" spans="1:2" x14ac:dyDescent="0.25">
      <c r="A758">
        <v>3.3445370499362701</v>
      </c>
      <c r="B758">
        <v>5.8907149116206101</v>
      </c>
    </row>
    <row r="759" spans="1:2" x14ac:dyDescent="0.25">
      <c r="A759">
        <v>2.9997721983474599</v>
      </c>
      <c r="B759">
        <v>5.3528425675262996</v>
      </c>
    </row>
    <row r="760" spans="1:2" x14ac:dyDescent="0.25">
      <c r="A760">
        <v>6.5166534763033201</v>
      </c>
      <c r="B760">
        <v>2.2174269128552599</v>
      </c>
    </row>
    <row r="761" spans="1:2" x14ac:dyDescent="0.25">
      <c r="A761">
        <v>1.7053805872899099</v>
      </c>
      <c r="B761">
        <v>3.93607832349787</v>
      </c>
    </row>
    <row r="762" spans="1:2" x14ac:dyDescent="0.25">
      <c r="A762">
        <v>6.4597661076299797</v>
      </c>
      <c r="B762">
        <v>2.1015438710880501</v>
      </c>
    </row>
    <row r="763" spans="1:2" x14ac:dyDescent="0.25">
      <c r="A763">
        <v>8.00580519765413</v>
      </c>
      <c r="B763">
        <v>0.43282567328084998</v>
      </c>
    </row>
    <row r="764" spans="1:2" x14ac:dyDescent="0.25">
      <c r="A764">
        <v>5.7855690262536896</v>
      </c>
      <c r="B764">
        <v>1.8096182022212499</v>
      </c>
    </row>
    <row r="765" spans="1:2" x14ac:dyDescent="0.25">
      <c r="A765">
        <v>7.2241535909521302</v>
      </c>
      <c r="B765">
        <v>-1.37954063780156</v>
      </c>
    </row>
    <row r="766" spans="1:2" x14ac:dyDescent="0.25">
      <c r="A766">
        <v>8.6279233776511592</v>
      </c>
      <c r="B766">
        <v>3.9484460193262003E-2</v>
      </c>
    </row>
    <row r="767" spans="1:2" x14ac:dyDescent="0.25">
      <c r="A767">
        <v>10.873605215104901</v>
      </c>
      <c r="B767">
        <v>3.25591772041729</v>
      </c>
    </row>
    <row r="768" spans="1:2" x14ac:dyDescent="0.25">
      <c r="A768">
        <v>3.6501483648405002</v>
      </c>
      <c r="B768">
        <v>6.04311367476312</v>
      </c>
    </row>
    <row r="769" spans="1:2" x14ac:dyDescent="0.25">
      <c r="A769">
        <v>2.50360078780666</v>
      </c>
      <c r="B769">
        <v>5.4918293202934496</v>
      </c>
    </row>
    <row r="770" spans="1:2" x14ac:dyDescent="0.25">
      <c r="A770">
        <v>8.9678832482421207</v>
      </c>
      <c r="B770">
        <v>0.56992788149929297</v>
      </c>
    </row>
    <row r="771" spans="1:2" x14ac:dyDescent="0.25">
      <c r="A771">
        <v>5.5196885132473401</v>
      </c>
      <c r="B771">
        <v>2.4750101901138102</v>
      </c>
    </row>
    <row r="772" spans="1:2" x14ac:dyDescent="0.25">
      <c r="A772">
        <v>10.2843753910971</v>
      </c>
      <c r="B772">
        <v>2.44498940034351</v>
      </c>
    </row>
    <row r="773" spans="1:2" x14ac:dyDescent="0.25">
      <c r="A773">
        <v>8.9839204687687602</v>
      </c>
      <c r="B773">
        <v>-0.113198091006789</v>
      </c>
    </row>
    <row r="774" spans="1:2" x14ac:dyDescent="0.25">
      <c r="A774">
        <v>3.9938492961043801</v>
      </c>
      <c r="B774">
        <v>-1.9165479538858901</v>
      </c>
    </row>
    <row r="775" spans="1:2" x14ac:dyDescent="0.25">
      <c r="A775">
        <v>9.6806513876378908</v>
      </c>
      <c r="B775">
        <v>0.58536784877963199</v>
      </c>
    </row>
    <row r="776" spans="1:2" x14ac:dyDescent="0.25">
      <c r="A776">
        <v>2.73059176050011</v>
      </c>
      <c r="B776">
        <v>5.3499077047717698</v>
      </c>
    </row>
    <row r="777" spans="1:2" x14ac:dyDescent="0.25">
      <c r="A777">
        <v>6.1379756053850896</v>
      </c>
      <c r="B777">
        <v>2.8697390484351701</v>
      </c>
    </row>
    <row r="778" spans="1:2" x14ac:dyDescent="0.25">
      <c r="A778">
        <v>6.0317737596727099</v>
      </c>
      <c r="B778">
        <v>1.9330050854571801</v>
      </c>
    </row>
    <row r="779" spans="1:2" x14ac:dyDescent="0.25">
      <c r="A779">
        <v>2.2417230540337401</v>
      </c>
      <c r="B779">
        <v>4.3994680703569298</v>
      </c>
    </row>
    <row r="780" spans="1:2" x14ac:dyDescent="0.25">
      <c r="A780">
        <v>5.4726337891791497</v>
      </c>
      <c r="B780">
        <v>3.3379104186755502</v>
      </c>
    </row>
    <row r="781" spans="1:2" x14ac:dyDescent="0.25">
      <c r="A781">
        <v>9.0169252300417302</v>
      </c>
      <c r="B781">
        <v>0.85851679211036402</v>
      </c>
    </row>
    <row r="782" spans="1:2" x14ac:dyDescent="0.25">
      <c r="A782">
        <v>5.31426539750949</v>
      </c>
      <c r="B782">
        <v>2.7512599790809902</v>
      </c>
    </row>
    <row r="783" spans="1:2" x14ac:dyDescent="0.25">
      <c r="A783">
        <v>2.77933964908667</v>
      </c>
      <c r="B783">
        <v>3.4561366504410498</v>
      </c>
    </row>
    <row r="784" spans="1:2" x14ac:dyDescent="0.25">
      <c r="A784">
        <v>7.6847766589363404</v>
      </c>
      <c r="B784">
        <v>-0.120176097558889</v>
      </c>
    </row>
    <row r="785" spans="1:2" x14ac:dyDescent="0.25">
      <c r="A785">
        <v>10.632681781292501</v>
      </c>
      <c r="B785">
        <v>2.5785380419911901</v>
      </c>
    </row>
    <row r="786" spans="1:2" x14ac:dyDescent="0.25">
      <c r="A786">
        <v>6.2076987411386604</v>
      </c>
      <c r="B786">
        <v>2.96328279466228</v>
      </c>
    </row>
    <row r="787" spans="1:2" x14ac:dyDescent="0.25">
      <c r="A787">
        <v>5.99739750030386</v>
      </c>
      <c r="B787">
        <v>2.80744495002735</v>
      </c>
    </row>
    <row r="788" spans="1:2" x14ac:dyDescent="0.25">
      <c r="A788">
        <v>7.8566465282075004</v>
      </c>
      <c r="B788">
        <v>2.05767233085314E-2</v>
      </c>
    </row>
    <row r="789" spans="1:2" x14ac:dyDescent="0.25">
      <c r="A789">
        <v>7.2879500156097698</v>
      </c>
      <c r="B789">
        <v>3.2070740317927799</v>
      </c>
    </row>
    <row r="790" spans="1:2" x14ac:dyDescent="0.25">
      <c r="A790">
        <v>5.5071140513542796</v>
      </c>
      <c r="B790">
        <v>2.2959568247224</v>
      </c>
    </row>
    <row r="791" spans="1:2" x14ac:dyDescent="0.25">
      <c r="A791">
        <v>5.7325483272167199</v>
      </c>
      <c r="B791">
        <v>3.1308850465192601</v>
      </c>
    </row>
    <row r="792" spans="1:2" x14ac:dyDescent="0.25">
      <c r="A792">
        <v>6.0841946330286696</v>
      </c>
      <c r="B792">
        <v>3.1410261149873899</v>
      </c>
    </row>
    <row r="793" spans="1:2" x14ac:dyDescent="0.25">
      <c r="A793">
        <v>5.7189487271712904</v>
      </c>
      <c r="B793">
        <v>3.0497866495810801</v>
      </c>
    </row>
    <row r="794" spans="1:2" x14ac:dyDescent="0.25">
      <c r="A794">
        <v>8.9961399005471296</v>
      </c>
      <c r="B794">
        <v>0.564350487462279</v>
      </c>
    </row>
    <row r="795" spans="1:2" x14ac:dyDescent="0.25">
      <c r="A795">
        <v>5.3730016925033297</v>
      </c>
      <c r="B795">
        <v>2.9193555625324001</v>
      </c>
    </row>
    <row r="796" spans="1:2" x14ac:dyDescent="0.25">
      <c r="A796">
        <v>2.4324496249245802</v>
      </c>
      <c r="B796">
        <v>3.9019019583172998</v>
      </c>
    </row>
    <row r="797" spans="1:2" x14ac:dyDescent="0.25">
      <c r="A797">
        <v>8.3524938181611699</v>
      </c>
      <c r="B797">
        <v>-0.81542554375965803</v>
      </c>
    </row>
    <row r="798" spans="1:2" x14ac:dyDescent="0.25">
      <c r="A798">
        <v>7.4735974915405299</v>
      </c>
      <c r="B798">
        <v>3.1625371145649601</v>
      </c>
    </row>
    <row r="799" spans="1:2" x14ac:dyDescent="0.25">
      <c r="A799">
        <v>6.2055042387341599</v>
      </c>
      <c r="B799">
        <v>2.84742177319109</v>
      </c>
    </row>
    <row r="800" spans="1:2" x14ac:dyDescent="0.25">
      <c r="A800">
        <v>9.3255593868413893</v>
      </c>
      <c r="B800">
        <v>0.81193958648205</v>
      </c>
    </row>
    <row r="801" spans="1:2" x14ac:dyDescent="0.25">
      <c r="A801">
        <v>8.7498849837018806</v>
      </c>
      <c r="B801">
        <v>1.0191425502134399</v>
      </c>
    </row>
    <row r="802" spans="1:2" x14ac:dyDescent="0.25">
      <c r="A802">
        <v>4.8478721755579297</v>
      </c>
      <c r="B802">
        <v>7.4884811634230299</v>
      </c>
    </row>
    <row r="803" spans="1:2" x14ac:dyDescent="0.25">
      <c r="A803">
        <v>8.9541354966741196</v>
      </c>
      <c r="B803">
        <v>0.25781365256580702</v>
      </c>
    </row>
    <row r="804" spans="1:2" x14ac:dyDescent="0.25">
      <c r="A804">
        <v>4.6443664261489301</v>
      </c>
      <c r="B804">
        <v>2.8849817530422501</v>
      </c>
    </row>
    <row r="805" spans="1:2" x14ac:dyDescent="0.25">
      <c r="A805">
        <v>1.9782823803223799</v>
      </c>
      <c r="B805">
        <v>4.2099016631602497</v>
      </c>
    </row>
    <row r="806" spans="1:2" x14ac:dyDescent="0.25">
      <c r="A806">
        <v>5.9072043055757</v>
      </c>
      <c r="B806">
        <v>3.1347331774651201</v>
      </c>
    </row>
    <row r="807" spans="1:2" x14ac:dyDescent="0.25">
      <c r="A807">
        <v>4.3403703839820196</v>
      </c>
      <c r="B807">
        <v>2.5494515223685901</v>
      </c>
    </row>
    <row r="808" spans="1:2" x14ac:dyDescent="0.25">
      <c r="A808">
        <v>10.6241610544268</v>
      </c>
      <c r="B808">
        <v>1.9583418525390901</v>
      </c>
    </row>
    <row r="809" spans="1:2" x14ac:dyDescent="0.25">
      <c r="A809">
        <v>3.03159789243835</v>
      </c>
      <c r="B809">
        <v>5.6566625524560896</v>
      </c>
    </row>
    <row r="810" spans="1:2" x14ac:dyDescent="0.25">
      <c r="A810">
        <v>7.1534296375093103</v>
      </c>
      <c r="B810">
        <v>-6.0242128862283098E-2</v>
      </c>
    </row>
    <row r="811" spans="1:2" x14ac:dyDescent="0.25">
      <c r="A811">
        <v>9.3717087638791696</v>
      </c>
      <c r="B811">
        <v>0.93018169497758096</v>
      </c>
    </row>
    <row r="812" spans="1:2" x14ac:dyDescent="0.25">
      <c r="A812">
        <v>9.4822718411171003</v>
      </c>
      <c r="B812">
        <v>1.0394849412335401</v>
      </c>
    </row>
    <row r="813" spans="1:2" x14ac:dyDescent="0.25">
      <c r="A813">
        <v>5.5971497961903003</v>
      </c>
      <c r="B813">
        <v>3.1000867536657002</v>
      </c>
    </row>
    <row r="814" spans="1:2" x14ac:dyDescent="0.25">
      <c r="A814">
        <v>9.5451874876498408</v>
      </c>
      <c r="B814">
        <v>2.9768838163881499</v>
      </c>
    </row>
    <row r="815" spans="1:2" x14ac:dyDescent="0.25">
      <c r="A815">
        <v>9.3379844413135906</v>
      </c>
      <c r="B815">
        <v>0.55130215875130495</v>
      </c>
    </row>
    <row r="816" spans="1:2" x14ac:dyDescent="0.25">
      <c r="A816">
        <v>3.0929765226169499</v>
      </c>
      <c r="B816">
        <v>4.9047661962468103</v>
      </c>
    </row>
    <row r="817" spans="1:2" x14ac:dyDescent="0.25">
      <c r="A817">
        <v>6.1461663566517704</v>
      </c>
      <c r="B817">
        <v>2.86660619870004</v>
      </c>
    </row>
    <row r="818" spans="1:2" x14ac:dyDescent="0.25">
      <c r="A818">
        <v>2.4652334772695199</v>
      </c>
      <c r="B818">
        <v>5.0138953617546198</v>
      </c>
    </row>
    <row r="819" spans="1:2" x14ac:dyDescent="0.25">
      <c r="A819">
        <v>4.44434584168848</v>
      </c>
      <c r="B819">
        <v>1.8341082062377101</v>
      </c>
    </row>
    <row r="820" spans="1:2" x14ac:dyDescent="0.25">
      <c r="A820">
        <v>8.3346371270225692</v>
      </c>
      <c r="B820">
        <v>0.75473653308103905</v>
      </c>
    </row>
    <row r="821" spans="1:2" x14ac:dyDescent="0.25">
      <c r="A821">
        <v>2.5926732897135998</v>
      </c>
      <c r="B821">
        <v>5.1269522378749999</v>
      </c>
    </row>
    <row r="822" spans="1:2" x14ac:dyDescent="0.25">
      <c r="A822">
        <v>8.1697363983162408</v>
      </c>
      <c r="B822">
        <v>-0.58932365535813203</v>
      </c>
    </row>
    <row r="823" spans="1:2" x14ac:dyDescent="0.25">
      <c r="A823">
        <v>2.7065438457686399</v>
      </c>
      <c r="B823">
        <v>4.9117672122208704</v>
      </c>
    </row>
    <row r="824" spans="1:2" x14ac:dyDescent="0.25">
      <c r="A824">
        <v>6.8567933305185802</v>
      </c>
      <c r="B824">
        <v>2.51641353202122</v>
      </c>
    </row>
    <row r="825" spans="1:2" x14ac:dyDescent="0.25">
      <c r="A825">
        <v>9.0929338153524597</v>
      </c>
      <c r="B825">
        <v>1.0604717747241099</v>
      </c>
    </row>
    <row r="826" spans="1:2" x14ac:dyDescent="0.25">
      <c r="A826">
        <v>4.7340545215492904</v>
      </c>
      <c r="B826">
        <v>2.0440609448865699</v>
      </c>
    </row>
    <row r="827" spans="1:2" x14ac:dyDescent="0.25">
      <c r="A827">
        <v>8.8904766868569602</v>
      </c>
      <c r="B827">
        <v>-0.486138164734645</v>
      </c>
    </row>
    <row r="828" spans="1:2" x14ac:dyDescent="0.25">
      <c r="A828">
        <v>2.6131823655723299</v>
      </c>
      <c r="B828">
        <v>5.8276084041131497</v>
      </c>
    </row>
    <row r="829" spans="1:2" x14ac:dyDescent="0.25">
      <c r="A829">
        <v>9.81515779982211</v>
      </c>
      <c r="B829">
        <v>1.06667495464096</v>
      </c>
    </row>
    <row r="830" spans="1:2" x14ac:dyDescent="0.25">
      <c r="A830">
        <v>8.6969959739045599</v>
      </c>
      <c r="B830">
        <v>-0.15110002250085899</v>
      </c>
    </row>
    <row r="831" spans="1:2" x14ac:dyDescent="0.25">
      <c r="A831">
        <v>8.4302238480812406</v>
      </c>
      <c r="B831">
        <v>0.67674277277176897</v>
      </c>
    </row>
    <row r="832" spans="1:2" x14ac:dyDescent="0.25">
      <c r="A832">
        <v>9.2377716711860707</v>
      </c>
      <c r="B832">
        <v>-0.16857297453517001</v>
      </c>
    </row>
    <row r="833" spans="1:2" x14ac:dyDescent="0.25">
      <c r="A833">
        <v>8.6624910029779905</v>
      </c>
      <c r="B833">
        <v>0.76288064814663703</v>
      </c>
    </row>
    <row r="834" spans="1:2" x14ac:dyDescent="0.25">
      <c r="A834">
        <v>10.3029218494973</v>
      </c>
      <c r="B834">
        <v>2.6326676728298599</v>
      </c>
    </row>
    <row r="835" spans="1:2" x14ac:dyDescent="0.25">
      <c r="A835">
        <v>6.1624857471283701</v>
      </c>
      <c r="B835">
        <v>2.8823107192567599</v>
      </c>
    </row>
    <row r="836" spans="1:2" x14ac:dyDescent="0.25">
      <c r="A836">
        <v>6.0354341721847904</v>
      </c>
      <c r="B836">
        <v>4.0430919620871899</v>
      </c>
    </row>
    <row r="837" spans="1:2" x14ac:dyDescent="0.25">
      <c r="A837">
        <v>8.95155808909022</v>
      </c>
      <c r="B837">
        <v>0.52650565928871895</v>
      </c>
    </row>
    <row r="838" spans="1:2" x14ac:dyDescent="0.25">
      <c r="A838">
        <v>4.2207990673279703</v>
      </c>
      <c r="B838">
        <v>-1.97993536146073</v>
      </c>
    </row>
    <row r="839" spans="1:2" x14ac:dyDescent="0.25">
      <c r="A839">
        <v>6.1403857916806999</v>
      </c>
      <c r="B839">
        <v>2.6428183366610698</v>
      </c>
    </row>
    <row r="840" spans="1:2" x14ac:dyDescent="0.25">
      <c r="A840">
        <v>6.7576950227846897</v>
      </c>
      <c r="B840">
        <v>2.3181195654907398</v>
      </c>
    </row>
    <row r="841" spans="1:2" x14ac:dyDescent="0.25">
      <c r="A841">
        <v>6.1206934272247899</v>
      </c>
      <c r="B841">
        <v>2.8658191139385898</v>
      </c>
    </row>
    <row r="842" spans="1:2" x14ac:dyDescent="0.25">
      <c r="A842">
        <v>1.8249138186109599</v>
      </c>
      <c r="B842">
        <v>3.9543236244517601</v>
      </c>
    </row>
    <row r="843" spans="1:2" x14ac:dyDescent="0.25">
      <c r="A843">
        <v>5.5994869906732996</v>
      </c>
      <c r="B843">
        <v>1.8960643083847799</v>
      </c>
    </row>
    <row r="844" spans="1:2" x14ac:dyDescent="0.25">
      <c r="A844">
        <v>2.5571419876849499</v>
      </c>
      <c r="B844">
        <v>1.86698416037405</v>
      </c>
    </row>
    <row r="845" spans="1:2" x14ac:dyDescent="0.25">
      <c r="A845">
        <v>5.2285010897203801</v>
      </c>
      <c r="B845">
        <v>3.3377400273720399</v>
      </c>
    </row>
    <row r="846" spans="1:2" x14ac:dyDescent="0.25">
      <c r="A846">
        <v>5.4777212449248101</v>
      </c>
      <c r="B846">
        <v>2.5490827456852099</v>
      </c>
    </row>
    <row r="847" spans="1:2" x14ac:dyDescent="0.25">
      <c r="A847">
        <v>9.8721837997714204</v>
      </c>
      <c r="B847">
        <v>1.0182541924828801</v>
      </c>
    </row>
    <row r="848" spans="1:2" x14ac:dyDescent="0.25">
      <c r="A848">
        <v>2.47879164014011</v>
      </c>
      <c r="B848">
        <v>3.50938062771049</v>
      </c>
    </row>
    <row r="849" spans="1:2" x14ac:dyDescent="0.25">
      <c r="A849">
        <v>2.9901455374858399</v>
      </c>
      <c r="B849">
        <v>5.1078450824836601</v>
      </c>
    </row>
    <row r="850" spans="1:2" x14ac:dyDescent="0.25">
      <c r="A850">
        <v>7.8211908917309803</v>
      </c>
      <c r="B850">
        <v>-8.77922751307052E-2</v>
      </c>
    </row>
    <row r="851" spans="1:2" x14ac:dyDescent="0.25">
      <c r="A851">
        <v>6.1636599223279704</v>
      </c>
      <c r="B851">
        <v>-2.0896051055626401</v>
      </c>
    </row>
    <row r="852" spans="1:2" x14ac:dyDescent="0.25">
      <c r="A852">
        <v>2.91450594099584</v>
      </c>
      <c r="B852">
        <v>6.5093935086795804</v>
      </c>
    </row>
    <row r="853" spans="1:2" x14ac:dyDescent="0.25">
      <c r="A853">
        <v>5.7963636580276798</v>
      </c>
      <c r="B853">
        <v>2.3901207501327302</v>
      </c>
    </row>
    <row r="854" spans="1:2" x14ac:dyDescent="0.25">
      <c r="A854">
        <v>6.9117240390205801</v>
      </c>
      <c r="B854">
        <v>2.34945243294887</v>
      </c>
    </row>
    <row r="855" spans="1:2" x14ac:dyDescent="0.25">
      <c r="A855">
        <v>1.6896822391763899</v>
      </c>
      <c r="B855">
        <v>2.7158041559227701</v>
      </c>
    </row>
    <row r="856" spans="1:2" x14ac:dyDescent="0.25">
      <c r="A856">
        <v>5.6913721577335199</v>
      </c>
      <c r="B856">
        <v>-1.16177887243273</v>
      </c>
    </row>
    <row r="857" spans="1:2" x14ac:dyDescent="0.25">
      <c r="A857">
        <v>5.9946896898626703</v>
      </c>
      <c r="B857">
        <v>2.8589182380896698</v>
      </c>
    </row>
    <row r="858" spans="1:2" x14ac:dyDescent="0.25">
      <c r="A858">
        <v>8.2225703134825796</v>
      </c>
      <c r="B858">
        <v>-0.67155555597001004</v>
      </c>
    </row>
    <row r="859" spans="1:2" x14ac:dyDescent="0.25">
      <c r="A859">
        <v>5.9816574069102</v>
      </c>
      <c r="B859">
        <v>3.6661670627844098</v>
      </c>
    </row>
    <row r="860" spans="1:2" x14ac:dyDescent="0.25">
      <c r="A860">
        <v>10.113176305585201</v>
      </c>
      <c r="B860">
        <v>5.19923361581351</v>
      </c>
    </row>
    <row r="861" spans="1:2" x14ac:dyDescent="0.25">
      <c r="A861">
        <v>6.8769294152133398</v>
      </c>
      <c r="B861">
        <v>2.2713455186272</v>
      </c>
    </row>
    <row r="862" spans="1:2" x14ac:dyDescent="0.25">
      <c r="A862">
        <v>8.8696729356279</v>
      </c>
      <c r="B862">
        <v>1.66486206251992</v>
      </c>
    </row>
    <row r="863" spans="1:2" x14ac:dyDescent="0.25">
      <c r="A863">
        <v>8.7956582337807703</v>
      </c>
      <c r="B863">
        <v>0.80465456877850405</v>
      </c>
    </row>
    <row r="864" spans="1:2" x14ac:dyDescent="0.25">
      <c r="A864">
        <v>9.1281928904458898</v>
      </c>
      <c r="B864">
        <v>0.66141419843466198</v>
      </c>
    </row>
    <row r="865" spans="1:2" x14ac:dyDescent="0.25">
      <c r="A865">
        <v>8.9748533108058393</v>
      </c>
      <c r="B865">
        <v>0.68742936969933399</v>
      </c>
    </row>
    <row r="866" spans="1:2" x14ac:dyDescent="0.25">
      <c r="A866">
        <v>5.8572687861735302</v>
      </c>
      <c r="B866">
        <v>3.4665834443097001</v>
      </c>
    </row>
    <row r="867" spans="1:2" x14ac:dyDescent="0.25">
      <c r="A867">
        <v>3.1601375500099</v>
      </c>
      <c r="B867">
        <v>5.45242267124177</v>
      </c>
    </row>
    <row r="868" spans="1:2" x14ac:dyDescent="0.25">
      <c r="A868">
        <v>6.3085625284892597</v>
      </c>
      <c r="B868">
        <v>-1.2492388867737301</v>
      </c>
    </row>
    <row r="869" spans="1:2" x14ac:dyDescent="0.25">
      <c r="A869">
        <v>8.9336717710637696</v>
      </c>
      <c r="B869">
        <v>8.1708384867596295E-2</v>
      </c>
    </row>
    <row r="870" spans="1:2" x14ac:dyDescent="0.25">
      <c r="A870">
        <v>9.1846735905590098</v>
      </c>
      <c r="B870">
        <v>2.04250211616846</v>
      </c>
    </row>
    <row r="871" spans="1:2" x14ac:dyDescent="0.25">
      <c r="A871">
        <v>6.5309985305361904</v>
      </c>
      <c r="B871">
        <v>3.6068721354963702</v>
      </c>
    </row>
    <row r="872" spans="1:2" x14ac:dyDescent="0.25">
      <c r="A872">
        <v>2.5810962348281801</v>
      </c>
      <c r="B872">
        <v>5.1237204770482796</v>
      </c>
    </row>
    <row r="873" spans="1:2" x14ac:dyDescent="0.25">
      <c r="A873">
        <v>5.9282623015826896</v>
      </c>
      <c r="B873">
        <v>2.8496647021064101</v>
      </c>
    </row>
    <row r="874" spans="1:2" x14ac:dyDescent="0.25">
      <c r="A874">
        <v>2.7999549686309599</v>
      </c>
      <c r="B874">
        <v>0.85365171234937598</v>
      </c>
    </row>
    <row r="875" spans="1:2" x14ac:dyDescent="0.25">
      <c r="A875">
        <v>5.6939819225747401</v>
      </c>
      <c r="B875">
        <v>1.9127117270660301</v>
      </c>
    </row>
    <row r="876" spans="1:2" x14ac:dyDescent="0.25">
      <c r="A876">
        <v>2.1186225897329898</v>
      </c>
      <c r="B876">
        <v>3.5123041259516201</v>
      </c>
    </row>
    <row r="877" spans="1:2" x14ac:dyDescent="0.25">
      <c r="A877">
        <v>6.7197381872339399</v>
      </c>
      <c r="B877">
        <v>3.39085640777459</v>
      </c>
    </row>
    <row r="878" spans="1:2" x14ac:dyDescent="0.25">
      <c r="A878">
        <v>7.8461123907918902</v>
      </c>
      <c r="B878">
        <v>-0.37332404601671898</v>
      </c>
    </row>
    <row r="879" spans="1:2" x14ac:dyDescent="0.25">
      <c r="A879">
        <v>6.1684159783429102</v>
      </c>
      <c r="B879">
        <v>2.8752855514295401</v>
      </c>
    </row>
    <row r="880" spans="1:2" x14ac:dyDescent="0.25">
      <c r="A880">
        <v>5.0509112951069701</v>
      </c>
      <c r="B880">
        <v>-0.90885029339844603</v>
      </c>
    </row>
    <row r="881" spans="1:2" x14ac:dyDescent="0.25">
      <c r="A881">
        <v>8.9074919486383699</v>
      </c>
      <c r="B881">
        <v>0.91132612846357797</v>
      </c>
    </row>
    <row r="882" spans="1:2" x14ac:dyDescent="0.25">
      <c r="A882">
        <v>6.9151028798859802</v>
      </c>
      <c r="B882">
        <v>3.1854676197212899</v>
      </c>
    </row>
    <row r="883" spans="1:2" x14ac:dyDescent="0.25">
      <c r="A883">
        <v>8.8136321403341409</v>
      </c>
      <c r="B883">
        <v>7.58949534159718E-2</v>
      </c>
    </row>
    <row r="884" spans="1:2" x14ac:dyDescent="0.25">
      <c r="A884">
        <v>2.55469699363264</v>
      </c>
      <c r="B884">
        <v>0.461058250871208</v>
      </c>
    </row>
    <row r="885" spans="1:2" x14ac:dyDescent="0.25">
      <c r="A885">
        <v>1.61742794254672</v>
      </c>
      <c r="B885">
        <v>3.7715195585658399</v>
      </c>
    </row>
    <row r="886" spans="1:2" x14ac:dyDescent="0.25">
      <c r="A886">
        <v>1.9072440667913999</v>
      </c>
      <c r="B886">
        <v>1.8180285739456801</v>
      </c>
    </row>
    <row r="887" spans="1:2" x14ac:dyDescent="0.25">
      <c r="A887">
        <v>6.4453045797012303</v>
      </c>
      <c r="B887">
        <v>3.5994300797331298</v>
      </c>
    </row>
    <row r="888" spans="1:2" x14ac:dyDescent="0.25">
      <c r="A888">
        <v>10.905861471279101</v>
      </c>
      <c r="B888">
        <v>3.7964307323147799</v>
      </c>
    </row>
    <row r="889" spans="1:2" x14ac:dyDescent="0.25">
      <c r="A889">
        <v>1.71756845863301</v>
      </c>
      <c r="B889">
        <v>5.0189234171416999</v>
      </c>
    </row>
    <row r="890" spans="1:2" x14ac:dyDescent="0.25">
      <c r="A890">
        <v>1.6605235574983499</v>
      </c>
      <c r="B890">
        <v>3.9415893641836099</v>
      </c>
    </row>
    <row r="891" spans="1:2" x14ac:dyDescent="0.25">
      <c r="A891">
        <v>8.8137600784737202</v>
      </c>
      <c r="B891">
        <v>0.31984016104400398</v>
      </c>
    </row>
    <row r="892" spans="1:2" x14ac:dyDescent="0.25">
      <c r="A892">
        <v>9.7834643507903003</v>
      </c>
      <c r="B892">
        <v>1.0593054655695699</v>
      </c>
    </row>
    <row r="893" spans="1:2" x14ac:dyDescent="0.25">
      <c r="A893">
        <v>2.7716346106799898</v>
      </c>
      <c r="B893">
        <v>4.05773388945717</v>
      </c>
    </row>
    <row r="894" spans="1:2" x14ac:dyDescent="0.25">
      <c r="A894">
        <v>9.0316540519542592</v>
      </c>
      <c r="B894">
        <v>1.1106774665602801</v>
      </c>
    </row>
    <row r="895" spans="1:2" x14ac:dyDescent="0.25">
      <c r="A895">
        <v>2.8566970886088501</v>
      </c>
      <c r="B895">
        <v>4.5308950593901098</v>
      </c>
    </row>
    <row r="896" spans="1:2" x14ac:dyDescent="0.25">
      <c r="A896">
        <v>7.4404959862120101</v>
      </c>
      <c r="B896">
        <v>4.52615622717755</v>
      </c>
    </row>
    <row r="897" spans="1:2" x14ac:dyDescent="0.25">
      <c r="A897">
        <v>8.9926066933026298</v>
      </c>
      <c r="B897">
        <v>0.58865236028022405</v>
      </c>
    </row>
    <row r="898" spans="1:2" x14ac:dyDescent="0.25">
      <c r="A898">
        <v>6.6289816585548298</v>
      </c>
      <c r="B898">
        <v>3.3621735671434299</v>
      </c>
    </row>
    <row r="899" spans="1:2" x14ac:dyDescent="0.25">
      <c r="A899">
        <v>6.4427775398306499</v>
      </c>
      <c r="B899">
        <v>3.4692044968251801</v>
      </c>
    </row>
    <row r="900" spans="1:2" x14ac:dyDescent="0.25">
      <c r="A900">
        <v>9.3621998010514993</v>
      </c>
      <c r="B900">
        <v>0.34722780055222202</v>
      </c>
    </row>
    <row r="901" spans="1:2" x14ac:dyDescent="0.25">
      <c r="A901">
        <v>8.9291207928861205</v>
      </c>
      <c r="B901">
        <v>1.0184310952942801</v>
      </c>
    </row>
    <row r="902" spans="1:2" x14ac:dyDescent="0.25">
      <c r="A902">
        <v>2.6807990015753802</v>
      </c>
      <c r="B902">
        <v>5.2560037244349598</v>
      </c>
    </row>
    <row r="903" spans="1:2" x14ac:dyDescent="0.25">
      <c r="A903">
        <v>5.2029410806845897</v>
      </c>
      <c r="B903">
        <v>1.31399639634368</v>
      </c>
    </row>
    <row r="904" spans="1:2" x14ac:dyDescent="0.25">
      <c r="A904">
        <v>1.4598437824391901</v>
      </c>
      <c r="B904">
        <v>3.2977273411193901</v>
      </c>
    </row>
    <row r="905" spans="1:2" x14ac:dyDescent="0.25">
      <c r="A905">
        <v>5.8041132468981003</v>
      </c>
      <c r="B905">
        <v>2.64671526526821</v>
      </c>
    </row>
    <row r="906" spans="1:2" x14ac:dyDescent="0.25">
      <c r="A906">
        <v>8.6504651367944501</v>
      </c>
      <c r="B906">
        <v>0.78386929428213203</v>
      </c>
    </row>
    <row r="907" spans="1:2" x14ac:dyDescent="0.25">
      <c r="A907">
        <v>6.1537757666270396</v>
      </c>
      <c r="B907">
        <v>3.9784163842569802</v>
      </c>
    </row>
    <row r="908" spans="1:2" x14ac:dyDescent="0.25">
      <c r="A908">
        <v>1.9116481053250001</v>
      </c>
      <c r="B908">
        <v>4.95462464065894</v>
      </c>
    </row>
    <row r="909" spans="1:2" x14ac:dyDescent="0.25">
      <c r="A909">
        <v>2.6564096996191902</v>
      </c>
      <c r="B909">
        <v>2.62077711279496</v>
      </c>
    </row>
    <row r="910" spans="1:2" x14ac:dyDescent="0.25">
      <c r="A910">
        <v>5.8651680863461797</v>
      </c>
      <c r="B910">
        <v>2.3977416594066501</v>
      </c>
    </row>
    <row r="911" spans="1:2" x14ac:dyDescent="0.25">
      <c r="A911">
        <v>3.8889146080526502</v>
      </c>
      <c r="B911">
        <v>-2.3349908149486698</v>
      </c>
    </row>
    <row r="912" spans="1:2" x14ac:dyDescent="0.25">
      <c r="A912">
        <v>8.9265250348388605</v>
      </c>
      <c r="B912">
        <v>0.54757733333214098</v>
      </c>
    </row>
    <row r="913" spans="1:2" x14ac:dyDescent="0.25">
      <c r="A913">
        <v>5.7045396992702102</v>
      </c>
      <c r="B913">
        <v>3.87070966263515</v>
      </c>
    </row>
    <row r="914" spans="1:2" x14ac:dyDescent="0.25">
      <c r="A914">
        <v>4.5185529002044102</v>
      </c>
      <c r="B914">
        <v>6.33356497756193</v>
      </c>
    </row>
    <row r="915" spans="1:2" x14ac:dyDescent="0.25">
      <c r="A915">
        <v>9.3019174390680792</v>
      </c>
      <c r="B915">
        <v>0.43727255330831299</v>
      </c>
    </row>
    <row r="916" spans="1:2" x14ac:dyDescent="0.25">
      <c r="A916">
        <v>7.30020702175797</v>
      </c>
      <c r="B916">
        <v>2.8989144131939399</v>
      </c>
    </row>
    <row r="917" spans="1:2" x14ac:dyDescent="0.25">
      <c r="A917">
        <v>2.72498798091581</v>
      </c>
      <c r="B917">
        <v>1.04893823488613</v>
      </c>
    </row>
    <row r="918" spans="1:2" x14ac:dyDescent="0.25">
      <c r="A918">
        <v>9.4597684615257496</v>
      </c>
      <c r="B918">
        <v>0.237198724784592</v>
      </c>
    </row>
    <row r="919" spans="1:2" x14ac:dyDescent="0.25">
      <c r="A919">
        <v>4.8533525356713003</v>
      </c>
      <c r="B919">
        <v>1.47037757608777</v>
      </c>
    </row>
    <row r="920" spans="1:2" x14ac:dyDescent="0.25">
      <c r="A920">
        <v>3.22695082227543</v>
      </c>
      <c r="B920">
        <v>5.2045295634510103</v>
      </c>
    </row>
    <row r="921" spans="1:2" x14ac:dyDescent="0.25">
      <c r="A921">
        <v>9.0642465153137497</v>
      </c>
      <c r="B921">
        <v>0.71780489740134501</v>
      </c>
    </row>
    <row r="922" spans="1:2" x14ac:dyDescent="0.25">
      <c r="A922">
        <v>6.0564128599015801</v>
      </c>
      <c r="B922">
        <v>4.2856808312786097</v>
      </c>
    </row>
    <row r="923" spans="1:2" x14ac:dyDescent="0.25">
      <c r="A923">
        <v>6.1092133938256996</v>
      </c>
      <c r="B923">
        <v>2.9014079734866298</v>
      </c>
    </row>
    <row r="924" spans="1:2" x14ac:dyDescent="0.25">
      <c r="A924">
        <v>7.2945834262539799</v>
      </c>
      <c r="B924">
        <v>3.85543413799954</v>
      </c>
    </row>
    <row r="925" spans="1:2" x14ac:dyDescent="0.25">
      <c r="A925">
        <v>3.95684393015509</v>
      </c>
      <c r="B925">
        <v>6.6120592474012296</v>
      </c>
    </row>
    <row r="926" spans="1:2" x14ac:dyDescent="0.25">
      <c r="A926">
        <v>6.5822172577107203</v>
      </c>
      <c r="B926">
        <v>2.0680959128446199</v>
      </c>
    </row>
    <row r="927" spans="1:2" x14ac:dyDescent="0.25">
      <c r="A927">
        <v>6.7268048261843196</v>
      </c>
      <c r="B927">
        <v>3.8846169873164902</v>
      </c>
    </row>
    <row r="928" spans="1:2" x14ac:dyDescent="0.25">
      <c r="A928">
        <v>9.3783406771094509</v>
      </c>
      <c r="B928">
        <v>0.89167802282256803</v>
      </c>
    </row>
    <row r="929" spans="1:2" x14ac:dyDescent="0.25">
      <c r="A929">
        <v>5.5345467777850397</v>
      </c>
      <c r="B929">
        <v>1.8810727859915199</v>
      </c>
    </row>
    <row r="930" spans="1:2" x14ac:dyDescent="0.25">
      <c r="A930">
        <v>2.2594170453186</v>
      </c>
      <c r="B930">
        <v>4.8442393933169399</v>
      </c>
    </row>
    <row r="931" spans="1:2" x14ac:dyDescent="0.25">
      <c r="A931">
        <v>8.8650060788895999</v>
      </c>
      <c r="B931">
        <v>-0.15385633216848199</v>
      </c>
    </row>
    <row r="932" spans="1:2" x14ac:dyDescent="0.25">
      <c r="A932">
        <v>9.2906494601170806</v>
      </c>
      <c r="B932">
        <v>0.301309969954764</v>
      </c>
    </row>
    <row r="933" spans="1:2" x14ac:dyDescent="0.25">
      <c r="A933">
        <v>1.69081136530154</v>
      </c>
      <c r="B933">
        <v>4.6316151525029401</v>
      </c>
    </row>
    <row r="934" spans="1:2" x14ac:dyDescent="0.25">
      <c r="A934">
        <v>9.3667932420351203</v>
      </c>
      <c r="B934">
        <v>0.99049388724035603</v>
      </c>
    </row>
    <row r="935" spans="1:2" x14ac:dyDescent="0.25">
      <c r="A935">
        <v>6.1635118861350504</v>
      </c>
      <c r="B935">
        <v>2.8062694610271599</v>
      </c>
    </row>
    <row r="936" spans="1:2" x14ac:dyDescent="0.25">
      <c r="A936">
        <v>5.6208071909153103</v>
      </c>
      <c r="B936">
        <v>-1.1008596627435201</v>
      </c>
    </row>
    <row r="937" spans="1:2" x14ac:dyDescent="0.25">
      <c r="A937">
        <v>5.8195994530558703</v>
      </c>
      <c r="B937">
        <v>2.66315121470807</v>
      </c>
    </row>
    <row r="938" spans="1:2" x14ac:dyDescent="0.25">
      <c r="A938">
        <v>6.7893062433040097</v>
      </c>
      <c r="B938">
        <v>3.7950057539253099</v>
      </c>
    </row>
    <row r="939" spans="1:2" x14ac:dyDescent="0.25">
      <c r="A939">
        <v>1.3626810095616899</v>
      </c>
      <c r="B939">
        <v>3.6256002133138598</v>
      </c>
    </row>
    <row r="940" spans="1:2" x14ac:dyDescent="0.25">
      <c r="A940">
        <v>6.3968491252834703</v>
      </c>
      <c r="B940">
        <v>3.02425287425298</v>
      </c>
    </row>
    <row r="941" spans="1:2" x14ac:dyDescent="0.25">
      <c r="A941">
        <v>9.2102257723612695</v>
      </c>
      <c r="B941">
        <v>0.58683361735927997</v>
      </c>
    </row>
    <row r="942" spans="1:2" x14ac:dyDescent="0.25">
      <c r="A942">
        <v>2.5116431159484498</v>
      </c>
      <c r="B942">
        <v>4.75312998851944</v>
      </c>
    </row>
    <row r="943" spans="1:2" x14ac:dyDescent="0.25">
      <c r="A943">
        <v>8.2784492525590103</v>
      </c>
      <c r="B943">
        <v>0.83099506708613702</v>
      </c>
    </row>
    <row r="944" spans="1:2" x14ac:dyDescent="0.25">
      <c r="A944">
        <v>7.81486743995782</v>
      </c>
      <c r="B944">
        <v>-1.37152399033981</v>
      </c>
    </row>
    <row r="945" spans="1:2" x14ac:dyDescent="0.25">
      <c r="A945">
        <v>4.6032080868596097</v>
      </c>
      <c r="B945">
        <v>2.7315409800141501</v>
      </c>
    </row>
    <row r="946" spans="1:2" x14ac:dyDescent="0.25">
      <c r="A946">
        <v>2.4761922978978301</v>
      </c>
      <c r="B946">
        <v>3.6621198063434202</v>
      </c>
    </row>
    <row r="947" spans="1:2" x14ac:dyDescent="0.25">
      <c r="A947">
        <v>3.8073482766605098</v>
      </c>
      <c r="B947">
        <v>5.67901726248878</v>
      </c>
    </row>
    <row r="948" spans="1:2" x14ac:dyDescent="0.25">
      <c r="A948">
        <v>9.1951233065113094</v>
      </c>
      <c r="B948">
        <v>0.92081106111482303</v>
      </c>
    </row>
    <row r="949" spans="1:2" x14ac:dyDescent="0.25">
      <c r="A949">
        <v>5.7498709322553303</v>
      </c>
      <c r="B949">
        <v>3.9294399056956899</v>
      </c>
    </row>
    <row r="950" spans="1:2" x14ac:dyDescent="0.25">
      <c r="A950">
        <v>10.1398544511725</v>
      </c>
      <c r="B950">
        <v>1.94419585525892</v>
      </c>
    </row>
    <row r="951" spans="1:2" x14ac:dyDescent="0.25">
      <c r="A951">
        <v>7.2942698407011601</v>
      </c>
      <c r="B951">
        <v>2.9769178103256202</v>
      </c>
    </row>
    <row r="952" spans="1:2" x14ac:dyDescent="0.25">
      <c r="A952">
        <v>2.1838223926964302</v>
      </c>
      <c r="B952">
        <v>5.5664189230245702</v>
      </c>
    </row>
    <row r="953" spans="1:2" x14ac:dyDescent="0.25">
      <c r="A953">
        <v>6.0419820759475398</v>
      </c>
      <c r="B953">
        <v>2.57353141491829</v>
      </c>
    </row>
    <row r="954" spans="1:2" x14ac:dyDescent="0.25">
      <c r="A954">
        <v>5.8858094561401604</v>
      </c>
      <c r="B954">
        <v>2.5571268244747101</v>
      </c>
    </row>
    <row r="955" spans="1:2" x14ac:dyDescent="0.25">
      <c r="A955">
        <v>9.3054281071620206</v>
      </c>
      <c r="B955">
        <v>0.53480011595021204</v>
      </c>
    </row>
    <row r="956" spans="1:2" x14ac:dyDescent="0.25">
      <c r="A956">
        <v>2.60217440667543</v>
      </c>
      <c r="B956">
        <v>5.1658511462787304</v>
      </c>
    </row>
    <row r="957" spans="1:2" x14ac:dyDescent="0.25">
      <c r="A957">
        <v>4.7446779965277797</v>
      </c>
      <c r="B957">
        <v>-0.96562448140895996</v>
      </c>
    </row>
    <row r="958" spans="1:2" x14ac:dyDescent="0.25">
      <c r="A958">
        <v>2.6214875804659599</v>
      </c>
      <c r="B958">
        <v>5.2711475693185701</v>
      </c>
    </row>
    <row r="959" spans="1:2" x14ac:dyDescent="0.25">
      <c r="A959">
        <v>6.6445636626418096</v>
      </c>
      <c r="B959">
        <v>2.8582929784698798</v>
      </c>
    </row>
    <row r="960" spans="1:2" x14ac:dyDescent="0.25">
      <c r="A960">
        <v>8.8965153145435991</v>
      </c>
      <c r="B960">
        <v>0.57334689834069796</v>
      </c>
    </row>
    <row r="961" spans="1:2" x14ac:dyDescent="0.25">
      <c r="A961">
        <v>6.91580895498433</v>
      </c>
      <c r="B961">
        <v>3.1152095505728501</v>
      </c>
    </row>
    <row r="962" spans="1:2" x14ac:dyDescent="0.25">
      <c r="A962">
        <v>5.5915938506578504</v>
      </c>
      <c r="B962">
        <v>1.54190325059239</v>
      </c>
    </row>
    <row r="963" spans="1:2" x14ac:dyDescent="0.25">
      <c r="A963">
        <v>6.4226470635537698</v>
      </c>
      <c r="B963">
        <v>3.1815808699795398</v>
      </c>
    </row>
    <row r="964" spans="1:2" x14ac:dyDescent="0.25">
      <c r="A964">
        <v>11.218287578405199</v>
      </c>
      <c r="B964">
        <v>5.2636289749429999</v>
      </c>
    </row>
    <row r="965" spans="1:2" x14ac:dyDescent="0.25">
      <c r="A965">
        <v>4.0753861099844899</v>
      </c>
      <c r="B965">
        <v>-1.00857852288133</v>
      </c>
    </row>
    <row r="966" spans="1:2" x14ac:dyDescent="0.25">
      <c r="A966">
        <v>8.8203545445533198</v>
      </c>
      <c r="B966">
        <v>0.68204204653203004</v>
      </c>
    </row>
    <row r="967" spans="1:2" x14ac:dyDescent="0.25">
      <c r="A967">
        <v>7.2500301206098596</v>
      </c>
      <c r="B967">
        <v>-1.69775599853883</v>
      </c>
    </row>
    <row r="968" spans="1:2" x14ac:dyDescent="0.25">
      <c r="A968">
        <v>9.0017384969213108</v>
      </c>
      <c r="B968">
        <v>0.584192499097971</v>
      </c>
    </row>
    <row r="969" spans="1:2" x14ac:dyDescent="0.25">
      <c r="A969">
        <v>9.1819267995634597</v>
      </c>
      <c r="B969">
        <v>1.34215638932375</v>
      </c>
    </row>
    <row r="970" spans="1:2" x14ac:dyDescent="0.25">
      <c r="A970">
        <v>2.26811497120323</v>
      </c>
      <c r="B970">
        <v>5.8483065087324997</v>
      </c>
    </row>
    <row r="971" spans="1:2" x14ac:dyDescent="0.25">
      <c r="A971">
        <v>2.7700289738313599</v>
      </c>
      <c r="B971">
        <v>4.5202256212614103</v>
      </c>
    </row>
    <row r="972" spans="1:2" x14ac:dyDescent="0.25">
      <c r="A972">
        <v>6.6249075298647799</v>
      </c>
      <c r="B972">
        <v>2.97677937903907</v>
      </c>
    </row>
    <row r="973" spans="1:2" x14ac:dyDescent="0.25">
      <c r="A973">
        <v>10.6353100646917</v>
      </c>
      <c r="B973">
        <v>1.99560143694072</v>
      </c>
    </row>
    <row r="974" spans="1:2" x14ac:dyDescent="0.25">
      <c r="A974">
        <v>6.1007360508605597</v>
      </c>
      <c r="B974">
        <v>3.9865295900471298</v>
      </c>
    </row>
    <row r="975" spans="1:2" x14ac:dyDescent="0.25">
      <c r="A975">
        <v>2.6118232264361101</v>
      </c>
      <c r="B975">
        <v>5.2449265782224597</v>
      </c>
    </row>
    <row r="976" spans="1:2" x14ac:dyDescent="0.25">
      <c r="A976">
        <v>7.07746356075838</v>
      </c>
      <c r="B976">
        <v>-1.2275229098921201</v>
      </c>
    </row>
    <row r="977" spans="1:2" x14ac:dyDescent="0.25">
      <c r="A977">
        <v>5.1927794702246501</v>
      </c>
      <c r="B977">
        <v>1.4794641555414001</v>
      </c>
    </row>
    <row r="978" spans="1:2" x14ac:dyDescent="0.25">
      <c r="A978">
        <v>8.8657502955216394</v>
      </c>
      <c r="B978">
        <v>-0.23753700059904101</v>
      </c>
    </row>
    <row r="979" spans="1:2" x14ac:dyDescent="0.25">
      <c r="A979">
        <v>4.3000282429894598</v>
      </c>
      <c r="B979">
        <v>-1.79515422173428</v>
      </c>
    </row>
    <row r="980" spans="1:2" x14ac:dyDescent="0.25">
      <c r="A980">
        <v>8.7854505666074196</v>
      </c>
      <c r="B980">
        <v>0.57336527397430403</v>
      </c>
    </row>
    <row r="981" spans="1:2" x14ac:dyDescent="0.25">
      <c r="A981">
        <v>10.556939960656999</v>
      </c>
      <c r="B981">
        <v>5.5434449378607198</v>
      </c>
    </row>
    <row r="982" spans="1:2" x14ac:dyDescent="0.25">
      <c r="A982">
        <v>6.5925477435174802</v>
      </c>
      <c r="B982">
        <v>2.5018506850159601</v>
      </c>
    </row>
    <row r="983" spans="1:2" x14ac:dyDescent="0.25">
      <c r="A983">
        <v>4.91226559967832</v>
      </c>
      <c r="B983">
        <v>2.55770051782598</v>
      </c>
    </row>
    <row r="984" spans="1:2" x14ac:dyDescent="0.25">
      <c r="A984">
        <v>2.6031573377600501</v>
      </c>
      <c r="B984">
        <v>5.2968146031883903</v>
      </c>
    </row>
    <row r="985" spans="1:2" x14ac:dyDescent="0.25">
      <c r="A985">
        <v>9.5564406872740104</v>
      </c>
      <c r="B985">
        <v>0.55521005464636597</v>
      </c>
    </row>
    <row r="986" spans="1:2" x14ac:dyDescent="0.25">
      <c r="A986">
        <v>2.6316545397366098</v>
      </c>
      <c r="B986">
        <v>5.44701480548735</v>
      </c>
    </row>
    <row r="987" spans="1:2" x14ac:dyDescent="0.25">
      <c r="A987">
        <v>5.7951820386051702</v>
      </c>
      <c r="B987">
        <v>3.1504944878667498</v>
      </c>
    </row>
    <row r="988" spans="1:2" x14ac:dyDescent="0.25">
      <c r="A988">
        <v>7.6261333687186896</v>
      </c>
      <c r="B988">
        <v>3.8817308529474501</v>
      </c>
    </row>
    <row r="989" spans="1:2" x14ac:dyDescent="0.25">
      <c r="A989">
        <v>2.40119063139664</v>
      </c>
      <c r="B989">
        <v>5.2803924834302096</v>
      </c>
    </row>
    <row r="990" spans="1:2" x14ac:dyDescent="0.25">
      <c r="A990">
        <v>6.3656070398358198</v>
      </c>
      <c r="B990">
        <v>3.19506134433832</v>
      </c>
    </row>
    <row r="991" spans="1:2" x14ac:dyDescent="0.25">
      <c r="A991">
        <v>5.9095251585189299</v>
      </c>
      <c r="B991">
        <v>3.1034233619267799</v>
      </c>
    </row>
    <row r="992" spans="1:2" x14ac:dyDescent="0.25">
      <c r="A992">
        <v>6.3143959909114802</v>
      </c>
      <c r="B992">
        <v>-1.79680793793963</v>
      </c>
    </row>
    <row r="993" spans="1:2" x14ac:dyDescent="0.25">
      <c r="A993">
        <v>2.9804834506355</v>
      </c>
      <c r="B993">
        <v>6.1358251080847204</v>
      </c>
    </row>
    <row r="994" spans="1:2" x14ac:dyDescent="0.25">
      <c r="A994">
        <v>8.9052794973334404</v>
      </c>
      <c r="B994">
        <v>0.19571487247601299</v>
      </c>
    </row>
    <row r="995" spans="1:2" x14ac:dyDescent="0.25">
      <c r="A995">
        <v>6.1539784651647302</v>
      </c>
      <c r="B995">
        <v>2.9019739218435698</v>
      </c>
    </row>
    <row r="996" spans="1:2" x14ac:dyDescent="0.25">
      <c r="A996">
        <v>6.80402022559724</v>
      </c>
      <c r="B996">
        <v>3.00743970317547</v>
      </c>
    </row>
    <row r="997" spans="1:2" x14ac:dyDescent="0.25">
      <c r="A997">
        <v>8.7734772536965693</v>
      </c>
      <c r="B997">
        <v>0.25566534318418799</v>
      </c>
    </row>
    <row r="998" spans="1:2" x14ac:dyDescent="0.25">
      <c r="A998">
        <v>10.513693236381</v>
      </c>
      <c r="B998">
        <v>1.8460676408026999</v>
      </c>
    </row>
    <row r="999" spans="1:2" x14ac:dyDescent="0.25">
      <c r="A999">
        <v>8.8870059589775092</v>
      </c>
      <c r="B999">
        <v>0.76327755696828903</v>
      </c>
    </row>
    <row r="1000" spans="1:2" x14ac:dyDescent="0.25">
      <c r="A1000">
        <v>5.0822702478192401</v>
      </c>
      <c r="B1000">
        <v>7.5919363208442201</v>
      </c>
    </row>
    <row r="1001" spans="1:2" x14ac:dyDescent="0.25">
      <c r="A1001">
        <v>6.1175415788745298</v>
      </c>
      <c r="B1001">
        <v>2.88975316314942</v>
      </c>
    </row>
    <row r="1002" spans="1:2" x14ac:dyDescent="0.25">
      <c r="A1002">
        <v>3.2405096598752898</v>
      </c>
      <c r="B1002">
        <v>4.9916584060070699</v>
      </c>
    </row>
    <row r="1003" spans="1:2" x14ac:dyDescent="0.25">
      <c r="A1003">
        <v>3.1533395451593198</v>
      </c>
      <c r="B1003">
        <v>5.1756336793821598</v>
      </c>
    </row>
    <row r="1004" spans="1:2" x14ac:dyDescent="0.25">
      <c r="A1004">
        <v>5.6164930556693298</v>
      </c>
      <c r="B1004">
        <v>2.3618129987140302</v>
      </c>
    </row>
    <row r="1005" spans="1:2" x14ac:dyDescent="0.25">
      <c r="A1005">
        <v>9.0973029701123203</v>
      </c>
      <c r="B1005">
        <v>0.37545014191376402</v>
      </c>
    </row>
    <row r="1006" spans="1:2" x14ac:dyDescent="0.25">
      <c r="A1006">
        <v>2.59358309862438</v>
      </c>
      <c r="B1006">
        <v>6.3841686896356</v>
      </c>
    </row>
    <row r="1007" spans="1:2" x14ac:dyDescent="0.25">
      <c r="A1007">
        <v>5.8902963856163204</v>
      </c>
      <c r="B1007">
        <v>2.0791878538517099</v>
      </c>
    </row>
    <row r="1008" spans="1:2" x14ac:dyDescent="0.25">
      <c r="A1008">
        <v>6.8549490347992403</v>
      </c>
      <c r="B1008">
        <v>3.1952152682046799</v>
      </c>
    </row>
    <row r="1009" spans="1:2" x14ac:dyDescent="0.25">
      <c r="A1009">
        <v>2.6786218862531399</v>
      </c>
      <c r="B1009">
        <v>5.5657759467325301</v>
      </c>
    </row>
    <row r="1010" spans="1:2" x14ac:dyDescent="0.25">
      <c r="A1010">
        <v>5.8738987175575197</v>
      </c>
      <c r="B1010">
        <v>4.1153822205646797</v>
      </c>
    </row>
    <row r="1011" spans="1:2" x14ac:dyDescent="0.25">
      <c r="A1011">
        <v>6.1243255167441299</v>
      </c>
      <c r="B1011">
        <v>2.7307701735240202</v>
      </c>
    </row>
    <row r="1012" spans="1:2" x14ac:dyDescent="0.25">
      <c r="A1012">
        <v>9.5847407744018795</v>
      </c>
      <c r="B1012">
        <v>0.98697022019903002</v>
      </c>
    </row>
    <row r="1013" spans="1:2" x14ac:dyDescent="0.25">
      <c r="A1013">
        <v>5.6656218504090203</v>
      </c>
      <c r="B1013">
        <v>7.1084808154877202</v>
      </c>
    </row>
    <row r="1014" spans="1:2" x14ac:dyDescent="0.25">
      <c r="A1014">
        <v>2.9696042208142099</v>
      </c>
      <c r="B1014">
        <v>5.98029517939821</v>
      </c>
    </row>
    <row r="1015" spans="1:2" x14ac:dyDescent="0.25">
      <c r="A1015">
        <v>5.47071649767775</v>
      </c>
      <c r="B1015">
        <v>3.09332413529973</v>
      </c>
    </row>
    <row r="1016" spans="1:2" x14ac:dyDescent="0.25">
      <c r="A1016">
        <v>2.8946822207608802</v>
      </c>
      <c r="B1016">
        <v>4.5756116283035499</v>
      </c>
    </row>
    <row r="1017" spans="1:2" x14ac:dyDescent="0.25">
      <c r="A1017">
        <v>2.2569083946559201</v>
      </c>
      <c r="B1017">
        <v>3.2336528043780701</v>
      </c>
    </row>
    <row r="1018" spans="1:2" x14ac:dyDescent="0.25">
      <c r="A1018">
        <v>2.6604318471409898</v>
      </c>
      <c r="B1018">
        <v>6.3013347172468599</v>
      </c>
    </row>
    <row r="1019" spans="1:2" x14ac:dyDescent="0.25">
      <c r="A1019">
        <v>2.9891319285747202</v>
      </c>
      <c r="B1019">
        <v>5.7219214380190104</v>
      </c>
    </row>
    <row r="1020" spans="1:2" x14ac:dyDescent="0.25">
      <c r="A1020">
        <v>6.3908355992026298</v>
      </c>
      <c r="B1020">
        <v>3.6806826008840998</v>
      </c>
    </row>
    <row r="1021" spans="1:2" x14ac:dyDescent="0.25">
      <c r="A1021">
        <v>6.0423262345451496</v>
      </c>
      <c r="B1021">
        <v>4.7055381367953801</v>
      </c>
    </row>
    <row r="1022" spans="1:2" x14ac:dyDescent="0.25">
      <c r="A1022">
        <v>8.1986667079972904</v>
      </c>
      <c r="B1022">
        <v>0.57630736033434105</v>
      </c>
    </row>
    <row r="1023" spans="1:2" x14ac:dyDescent="0.25">
      <c r="A1023">
        <v>9.1929729943039291</v>
      </c>
      <c r="B1023">
        <v>0.646593475903674</v>
      </c>
    </row>
    <row r="1024" spans="1:2" x14ac:dyDescent="0.25">
      <c r="A1024">
        <v>2.6607268581826702</v>
      </c>
      <c r="B1024">
        <v>5.2551914412663798</v>
      </c>
    </row>
    <row r="1025" spans="1:2" x14ac:dyDescent="0.25">
      <c r="A1025">
        <v>2.0667867703590699</v>
      </c>
      <c r="B1025">
        <v>5.3524852234660303</v>
      </c>
    </row>
    <row r="1026" spans="1:2" x14ac:dyDescent="0.25">
      <c r="A1026">
        <v>5.5665750382736103</v>
      </c>
      <c r="B1026">
        <v>2.7967737639334702</v>
      </c>
    </row>
    <row r="1027" spans="1:2" x14ac:dyDescent="0.25">
      <c r="A1027">
        <v>2.3623112775587298</v>
      </c>
      <c r="B1027">
        <v>4.3272934910219396</v>
      </c>
    </row>
    <row r="1028" spans="1:2" x14ac:dyDescent="0.25">
      <c r="A1028">
        <v>2.8956899338138502</v>
      </c>
      <c r="B1028">
        <v>5.1368111550417304</v>
      </c>
    </row>
    <row r="1029" spans="1:2" x14ac:dyDescent="0.25">
      <c r="A1029">
        <v>4.7249682916296702</v>
      </c>
      <c r="B1029">
        <v>-2.3162496325595199</v>
      </c>
    </row>
    <row r="1030" spans="1:2" x14ac:dyDescent="0.25">
      <c r="A1030">
        <v>6.1595339142280698</v>
      </c>
      <c r="B1030">
        <v>3.1573592121885801</v>
      </c>
    </row>
    <row r="1031" spans="1:2" x14ac:dyDescent="0.25">
      <c r="A1031">
        <v>9.2751432631135202</v>
      </c>
      <c r="B1031">
        <v>1.2513199644456401</v>
      </c>
    </row>
    <row r="1032" spans="1:2" x14ac:dyDescent="0.25">
      <c r="A1032">
        <v>8.96919257113084</v>
      </c>
      <c r="B1032">
        <v>0.50954939500210805</v>
      </c>
    </row>
    <row r="1033" spans="1:2" x14ac:dyDescent="0.25">
      <c r="A1033">
        <v>6.0387127302825503</v>
      </c>
      <c r="B1033">
        <v>3.0359572137844602</v>
      </c>
    </row>
    <row r="1034" spans="1:2" x14ac:dyDescent="0.25">
      <c r="A1034">
        <v>2.7752179462254198</v>
      </c>
      <c r="B1034">
        <v>5.8360699160398699</v>
      </c>
    </row>
    <row r="1035" spans="1:2" x14ac:dyDescent="0.25">
      <c r="A1035">
        <v>6.1932492732597204</v>
      </c>
      <c r="B1035">
        <v>3.27970292044707</v>
      </c>
    </row>
    <row r="1036" spans="1:2" x14ac:dyDescent="0.25">
      <c r="A1036">
        <v>5.3501154795300403</v>
      </c>
      <c r="B1036">
        <v>2.8626933441113298</v>
      </c>
    </row>
    <row r="1037" spans="1:2" x14ac:dyDescent="0.25">
      <c r="A1037">
        <v>9.4823188098373095</v>
      </c>
      <c r="B1037">
        <v>0.18991095281111001</v>
      </c>
    </row>
    <row r="1038" spans="1:2" x14ac:dyDescent="0.25">
      <c r="A1038">
        <v>3.04601242538393</v>
      </c>
      <c r="B1038">
        <v>4.8605833631232898</v>
      </c>
    </row>
    <row r="1039" spans="1:2" x14ac:dyDescent="0.25">
      <c r="A1039">
        <v>6.0678991437825598</v>
      </c>
      <c r="B1039">
        <v>3.0815274370090799</v>
      </c>
    </row>
    <row r="1040" spans="1:2" x14ac:dyDescent="0.25">
      <c r="A1040">
        <v>6.1717961631844496</v>
      </c>
      <c r="B1040">
        <v>8.2002392618332198</v>
      </c>
    </row>
    <row r="1041" spans="1:2" x14ac:dyDescent="0.25">
      <c r="A1041">
        <v>2.4577907568798101</v>
      </c>
      <c r="B1041">
        <v>4.7746988139751902</v>
      </c>
    </row>
    <row r="1042" spans="1:2" x14ac:dyDescent="0.25">
      <c r="A1042">
        <v>6.0317366308246498</v>
      </c>
      <c r="B1042">
        <v>2.90741468811476</v>
      </c>
    </row>
    <row r="1043" spans="1:2" x14ac:dyDescent="0.25">
      <c r="A1043">
        <v>2.86850175282484</v>
      </c>
      <c r="B1043">
        <v>6.1587042038907498</v>
      </c>
    </row>
    <row r="1044" spans="1:2" x14ac:dyDescent="0.25">
      <c r="A1044">
        <v>6.1243436395357902</v>
      </c>
      <c r="B1044">
        <v>2.57384377054965</v>
      </c>
    </row>
    <row r="1045" spans="1:2" x14ac:dyDescent="0.25">
      <c r="A1045">
        <v>5.2421067200202502</v>
      </c>
      <c r="B1045">
        <v>3.2049573301187899</v>
      </c>
    </row>
    <row r="1046" spans="1:2" x14ac:dyDescent="0.25">
      <c r="A1046">
        <v>8.1777379490034292</v>
      </c>
      <c r="B1046">
        <v>-4.2536874397002898E-2</v>
      </c>
    </row>
    <row r="1047" spans="1:2" x14ac:dyDescent="0.25">
      <c r="A1047">
        <v>6.0903637176579304</v>
      </c>
      <c r="B1047">
        <v>2.07152157089264</v>
      </c>
    </row>
    <row r="1048" spans="1:2" x14ac:dyDescent="0.25">
      <c r="A1048">
        <v>2.47396473092539</v>
      </c>
      <c r="B1048">
        <v>4.7175425311366501</v>
      </c>
    </row>
    <row r="1049" spans="1:2" x14ac:dyDescent="0.25">
      <c r="A1049">
        <v>2.7759394795893702</v>
      </c>
      <c r="B1049">
        <v>1.1330997096070801</v>
      </c>
    </row>
    <row r="1050" spans="1:2" x14ac:dyDescent="0.25">
      <c r="A1050">
        <v>5.86992811723694</v>
      </c>
      <c r="B1050">
        <v>2.9655100808692598</v>
      </c>
    </row>
    <row r="1051" spans="1:2" x14ac:dyDescent="0.25">
      <c r="A1051">
        <v>6.1469559321667804</v>
      </c>
      <c r="B1051">
        <v>-1.10263608093384</v>
      </c>
    </row>
    <row r="1052" spans="1:2" x14ac:dyDescent="0.25">
      <c r="A1052">
        <v>8.8400958439629704</v>
      </c>
      <c r="B1052">
        <v>0.59254282696187399</v>
      </c>
    </row>
    <row r="1053" spans="1:2" x14ac:dyDescent="0.25">
      <c r="A1053">
        <v>8.4842934104816194</v>
      </c>
      <c r="B1053">
        <v>0.66268352303923905</v>
      </c>
    </row>
    <row r="1054" spans="1:2" x14ac:dyDescent="0.25">
      <c r="A1054">
        <v>6.4591782018492996</v>
      </c>
      <c r="B1054">
        <v>2.5034519044172199</v>
      </c>
    </row>
    <row r="1055" spans="1:2" x14ac:dyDescent="0.25">
      <c r="A1055">
        <v>1.9180096997785001</v>
      </c>
      <c r="B1055">
        <v>3.96703217993382</v>
      </c>
    </row>
    <row r="1056" spans="1:2" x14ac:dyDescent="0.25">
      <c r="A1056">
        <v>7.2427647812866596</v>
      </c>
      <c r="B1056">
        <v>4.5900698013190002</v>
      </c>
    </row>
    <row r="1057" spans="1:2" x14ac:dyDescent="0.25">
      <c r="A1057">
        <v>2.0964912417655901</v>
      </c>
      <c r="B1057">
        <v>4.88500935716712</v>
      </c>
    </row>
    <row r="1058" spans="1:2" x14ac:dyDescent="0.25">
      <c r="A1058">
        <v>10.124836450771999</v>
      </c>
      <c r="B1058">
        <v>2.5490044017359401</v>
      </c>
    </row>
    <row r="1059" spans="1:2" x14ac:dyDescent="0.25">
      <c r="A1059">
        <v>6.16581160767387</v>
      </c>
      <c r="B1059">
        <v>2.8391163613255301</v>
      </c>
    </row>
    <row r="1060" spans="1:2" x14ac:dyDescent="0.25">
      <c r="A1060">
        <v>2.6908668277437502</v>
      </c>
      <c r="B1060">
        <v>5.4607272363337103</v>
      </c>
    </row>
    <row r="1061" spans="1:2" x14ac:dyDescent="0.25">
      <c r="A1061">
        <v>6.0129801756789902</v>
      </c>
      <c r="B1061">
        <v>7.7982039798356704</v>
      </c>
    </row>
    <row r="1062" spans="1:2" x14ac:dyDescent="0.25">
      <c r="A1062">
        <v>6.1097248165285798</v>
      </c>
      <c r="B1062">
        <v>3.25831945479147</v>
      </c>
    </row>
    <row r="1063" spans="1:2" x14ac:dyDescent="0.25">
      <c r="A1063">
        <v>2.27707343767017</v>
      </c>
      <c r="B1063">
        <v>3.3687185651134102</v>
      </c>
    </row>
    <row r="1064" spans="1:2" x14ac:dyDescent="0.25">
      <c r="A1064">
        <v>2.6449292744749902</v>
      </c>
      <c r="B1064">
        <v>1.2630735281875101</v>
      </c>
    </row>
    <row r="1065" spans="1:2" x14ac:dyDescent="0.25">
      <c r="A1065">
        <v>4.8167544679749197</v>
      </c>
      <c r="B1065">
        <v>-1.81355275529747</v>
      </c>
    </row>
    <row r="1066" spans="1:2" x14ac:dyDescent="0.25">
      <c r="A1066">
        <v>2.5371358479637398</v>
      </c>
      <c r="B1066">
        <v>0.54117636464460495</v>
      </c>
    </row>
    <row r="1067" spans="1:2" x14ac:dyDescent="0.25">
      <c r="A1067">
        <v>6.45384524045223</v>
      </c>
      <c r="B1067">
        <v>7.8087546359273503</v>
      </c>
    </row>
    <row r="1068" spans="1:2" x14ac:dyDescent="0.25">
      <c r="A1068">
        <v>4.6123718779786103</v>
      </c>
      <c r="B1068">
        <v>2.6781712637237902</v>
      </c>
    </row>
    <row r="1069" spans="1:2" x14ac:dyDescent="0.25">
      <c r="A1069">
        <v>9.9490835913679998</v>
      </c>
      <c r="B1069">
        <v>1.3526236552414299</v>
      </c>
    </row>
    <row r="1070" spans="1:2" x14ac:dyDescent="0.25">
      <c r="A1070">
        <v>5.8585873050844697</v>
      </c>
      <c r="B1070">
        <v>2.34943570107527</v>
      </c>
    </row>
    <row r="1071" spans="1:2" x14ac:dyDescent="0.25">
      <c r="A1071">
        <v>10.9265404503408</v>
      </c>
      <c r="B1071">
        <v>3.3568708194791599</v>
      </c>
    </row>
    <row r="1072" spans="1:2" x14ac:dyDescent="0.25">
      <c r="A1072">
        <v>2.7688548265312098</v>
      </c>
      <c r="B1072">
        <v>5.5477327795497597</v>
      </c>
    </row>
    <row r="1073" spans="1:2" x14ac:dyDescent="0.25">
      <c r="A1073">
        <v>7.3009277554406804</v>
      </c>
      <c r="B1073">
        <v>-0.104077800455788</v>
      </c>
    </row>
    <row r="1074" spans="1:2" x14ac:dyDescent="0.25">
      <c r="A1074">
        <v>5.7439056964713497</v>
      </c>
      <c r="B1074">
        <v>2.7286697221762402</v>
      </c>
    </row>
    <row r="1075" spans="1:2" x14ac:dyDescent="0.25">
      <c r="A1075">
        <v>3.7816475818846</v>
      </c>
      <c r="B1075">
        <v>7.4175580714805696</v>
      </c>
    </row>
    <row r="1076" spans="1:2" x14ac:dyDescent="0.25">
      <c r="A1076">
        <v>3.4797104547141</v>
      </c>
      <c r="B1076">
        <v>5.54448132177472</v>
      </c>
    </row>
    <row r="1077" spans="1:2" x14ac:dyDescent="0.25">
      <c r="A1077">
        <v>6.3700145089406002</v>
      </c>
      <c r="B1077">
        <v>4.35833278083871</v>
      </c>
    </row>
    <row r="1078" spans="1:2" x14ac:dyDescent="0.25">
      <c r="A1078">
        <v>6.3128965207616199</v>
      </c>
      <c r="B1078">
        <v>2.31380766915118</v>
      </c>
    </row>
    <row r="1079" spans="1:2" x14ac:dyDescent="0.25">
      <c r="A1079">
        <v>3.7881159292257101</v>
      </c>
      <c r="B1079">
        <v>-1.49817765503936</v>
      </c>
    </row>
    <row r="1080" spans="1:2" x14ac:dyDescent="0.25">
      <c r="A1080">
        <v>2.7076434714384399</v>
      </c>
      <c r="B1080">
        <v>6.3850302516688604</v>
      </c>
    </row>
    <row r="1081" spans="1:2" x14ac:dyDescent="0.25">
      <c r="A1081">
        <v>8.8879485993131997</v>
      </c>
      <c r="B1081">
        <v>0.38199209076070501</v>
      </c>
    </row>
    <row r="1082" spans="1:2" x14ac:dyDescent="0.25">
      <c r="A1082">
        <v>8.6336609029121103</v>
      </c>
      <c r="B1082">
        <v>0.736156020317416</v>
      </c>
    </row>
    <row r="1083" spans="1:2" x14ac:dyDescent="0.25">
      <c r="A1083">
        <v>2.4509063680102301</v>
      </c>
      <c r="B1083">
        <v>4.7383157051807396</v>
      </c>
    </row>
    <row r="1084" spans="1:2" x14ac:dyDescent="0.25">
      <c r="A1084">
        <v>2.13570124526102</v>
      </c>
      <c r="B1084">
        <v>3.7729745098977499</v>
      </c>
    </row>
    <row r="1085" spans="1:2" x14ac:dyDescent="0.25">
      <c r="A1085">
        <v>5.3869159326218199</v>
      </c>
      <c r="B1085">
        <v>3.1613973308182399</v>
      </c>
    </row>
    <row r="1086" spans="1:2" x14ac:dyDescent="0.25">
      <c r="A1086">
        <v>7.3331606191262697</v>
      </c>
      <c r="B1086">
        <v>-0.80279389428658199</v>
      </c>
    </row>
    <row r="1087" spans="1:2" x14ac:dyDescent="0.25">
      <c r="A1087">
        <v>6.1976037354932201</v>
      </c>
      <c r="B1087">
        <v>3.53000645894745</v>
      </c>
    </row>
    <row r="1088" spans="1:2" x14ac:dyDescent="0.25">
      <c r="A1088">
        <v>2.6976672868845899</v>
      </c>
      <c r="B1088">
        <v>5.0387027031085303</v>
      </c>
    </row>
    <row r="1089" spans="1:2" x14ac:dyDescent="0.25">
      <c r="A1089">
        <v>6.4690775058631402</v>
      </c>
      <c r="B1089">
        <v>3.11615046156634</v>
      </c>
    </row>
    <row r="1090" spans="1:2" x14ac:dyDescent="0.25">
      <c r="A1090">
        <v>10.2240115214562</v>
      </c>
      <c r="B1090">
        <v>1.1313141156295701</v>
      </c>
    </row>
    <row r="1091" spans="1:2" x14ac:dyDescent="0.25">
      <c r="A1091">
        <v>7.1641890279288001</v>
      </c>
      <c r="B1091">
        <v>-1.6341851288243201</v>
      </c>
    </row>
    <row r="1092" spans="1:2" x14ac:dyDescent="0.25">
      <c r="A1092">
        <v>6.61797234115717</v>
      </c>
      <c r="B1092">
        <v>3.08928920478838</v>
      </c>
    </row>
    <row r="1093" spans="1:2" x14ac:dyDescent="0.25">
      <c r="A1093">
        <v>8.8854297172950698</v>
      </c>
      <c r="B1093">
        <v>0.86457715096154697</v>
      </c>
    </row>
    <row r="1094" spans="1:2" x14ac:dyDescent="0.25">
      <c r="A1094">
        <v>4.5929784574455796</v>
      </c>
      <c r="B1094">
        <v>2.37290789524143</v>
      </c>
    </row>
    <row r="1095" spans="1:2" x14ac:dyDescent="0.25">
      <c r="A1095">
        <v>6.1431890002373404</v>
      </c>
      <c r="B1095">
        <v>4.3825887908700496</v>
      </c>
    </row>
    <row r="1096" spans="1:2" x14ac:dyDescent="0.25">
      <c r="A1096">
        <v>9.2113394871088605</v>
      </c>
      <c r="B1096">
        <v>1.22292140336387</v>
      </c>
    </row>
    <row r="1097" spans="1:2" x14ac:dyDescent="0.25">
      <c r="A1097">
        <v>2.35116136692722</v>
      </c>
      <c r="B1097">
        <v>5.3916691676308899</v>
      </c>
    </row>
    <row r="1098" spans="1:2" x14ac:dyDescent="0.25">
      <c r="A1098">
        <v>2.59597069280575</v>
      </c>
      <c r="B1098">
        <v>5.3885078186151203</v>
      </c>
    </row>
    <row r="1099" spans="1:2" x14ac:dyDescent="0.25">
      <c r="A1099">
        <v>9.0938777499276604</v>
      </c>
      <c r="B1099">
        <v>0.53801253686545503</v>
      </c>
    </row>
    <row r="1100" spans="1:2" x14ac:dyDescent="0.25">
      <c r="A1100">
        <v>3.6777234684841398</v>
      </c>
      <c r="B1100">
        <v>6.1923775602151601</v>
      </c>
    </row>
    <row r="1101" spans="1:2" x14ac:dyDescent="0.25">
      <c r="A1101">
        <v>2.8275033384233001</v>
      </c>
      <c r="B1101">
        <v>6.4163522779340898</v>
      </c>
    </row>
    <row r="1102" spans="1:2" x14ac:dyDescent="0.25">
      <c r="A1102">
        <v>2.9867625638899602</v>
      </c>
      <c r="B1102">
        <v>5.2025355360047998</v>
      </c>
    </row>
    <row r="1103" spans="1:2" x14ac:dyDescent="0.25">
      <c r="A1103">
        <v>6.6492164665719899</v>
      </c>
      <c r="B1103">
        <v>4.1009494661239998</v>
      </c>
    </row>
    <row r="1104" spans="1:2" x14ac:dyDescent="0.25">
      <c r="A1104">
        <v>6.2591188142235099</v>
      </c>
      <c r="B1104">
        <v>-1.9975498209499101</v>
      </c>
    </row>
    <row r="1105" spans="1:2" x14ac:dyDescent="0.25">
      <c r="A1105">
        <v>4.5229467379289696</v>
      </c>
      <c r="B1105">
        <v>7.50394021177783</v>
      </c>
    </row>
    <row r="1106" spans="1:2" x14ac:dyDescent="0.25">
      <c r="A1106">
        <v>2.4258400879039801</v>
      </c>
      <c r="B1106">
        <v>3.7458469808668302</v>
      </c>
    </row>
    <row r="1107" spans="1:2" x14ac:dyDescent="0.25">
      <c r="A1107">
        <v>2.2656896706667302</v>
      </c>
      <c r="B1107">
        <v>1.55336484150563</v>
      </c>
    </row>
    <row r="1108" spans="1:2" x14ac:dyDescent="0.25">
      <c r="A1108">
        <v>8.3885057092367195</v>
      </c>
      <c r="B1108">
        <v>0.90126758166462595</v>
      </c>
    </row>
    <row r="1109" spans="1:2" x14ac:dyDescent="0.25">
      <c r="A1109">
        <v>6.3100188392267604</v>
      </c>
      <c r="B1109">
        <v>-1.0132256977935299</v>
      </c>
    </row>
    <row r="1110" spans="1:2" x14ac:dyDescent="0.25">
      <c r="A1110">
        <v>4.6305835344260204</v>
      </c>
      <c r="B1110">
        <v>3.10034860738328</v>
      </c>
    </row>
    <row r="1111" spans="1:2" x14ac:dyDescent="0.25">
      <c r="A1111">
        <v>6.2948085167907903</v>
      </c>
      <c r="B1111">
        <v>3.9348956765823302</v>
      </c>
    </row>
    <row r="1112" spans="1:2" x14ac:dyDescent="0.25">
      <c r="A1112">
        <v>9.3162555818633006</v>
      </c>
      <c r="B1112">
        <v>0.68516059583823796</v>
      </c>
    </row>
    <row r="1113" spans="1:2" x14ac:dyDescent="0.25">
      <c r="A1113">
        <v>5.7946288222939097</v>
      </c>
      <c r="B1113">
        <v>2.9429821216329302</v>
      </c>
    </row>
    <row r="1114" spans="1:2" x14ac:dyDescent="0.25">
      <c r="A1114">
        <v>9.0864463794415293</v>
      </c>
      <c r="B1114">
        <v>0.59939780489596195</v>
      </c>
    </row>
    <row r="1115" spans="1:2" x14ac:dyDescent="0.25">
      <c r="A1115">
        <v>10.7049094152409</v>
      </c>
      <c r="B1115">
        <v>2.1980802108453799</v>
      </c>
    </row>
    <row r="1116" spans="1:2" x14ac:dyDescent="0.25">
      <c r="A1116">
        <v>5.9126627834786998</v>
      </c>
      <c r="B1116">
        <v>7.4589887823293104</v>
      </c>
    </row>
    <row r="1117" spans="1:2" x14ac:dyDescent="0.25">
      <c r="A1117">
        <v>2.9434057581625499</v>
      </c>
      <c r="B1117">
        <v>5.1276385589445397</v>
      </c>
    </row>
    <row r="1118" spans="1:2" x14ac:dyDescent="0.25">
      <c r="A1118">
        <v>6.3969586943120902</v>
      </c>
      <c r="B1118">
        <v>4.1290568331166702</v>
      </c>
    </row>
    <row r="1119" spans="1:2" x14ac:dyDescent="0.25">
      <c r="A1119">
        <v>5.9344653382180104</v>
      </c>
      <c r="B1119">
        <v>3.0112346844887998</v>
      </c>
    </row>
    <row r="1120" spans="1:2" x14ac:dyDescent="0.25">
      <c r="A1120">
        <v>3.2194724719360499</v>
      </c>
      <c r="B1120">
        <v>5.4259498197673501</v>
      </c>
    </row>
    <row r="1121" spans="1:2" x14ac:dyDescent="0.25">
      <c r="A1121">
        <v>6.4348926227599099</v>
      </c>
      <c r="B1121">
        <v>1.94225754882222</v>
      </c>
    </row>
    <row r="1122" spans="1:2" x14ac:dyDescent="0.25">
      <c r="A1122">
        <v>9.1642700370887997</v>
      </c>
      <c r="B1122">
        <v>0.60842782095194303</v>
      </c>
    </row>
    <row r="1123" spans="1:2" x14ac:dyDescent="0.25">
      <c r="A1123">
        <v>6.5351353923490896</v>
      </c>
      <c r="B1123">
        <v>2.7128116010212699</v>
      </c>
    </row>
    <row r="1124" spans="1:2" x14ac:dyDescent="0.25">
      <c r="A1124">
        <v>5.8612365430346101</v>
      </c>
      <c r="B1124">
        <v>2.4603252366695898</v>
      </c>
    </row>
    <row r="1125" spans="1:2" x14ac:dyDescent="0.25">
      <c r="A1125">
        <v>8.8345819192997705</v>
      </c>
      <c r="B1125">
        <v>1.52327702415615</v>
      </c>
    </row>
    <row r="1126" spans="1:2" x14ac:dyDescent="0.25">
      <c r="A1126">
        <v>6.0053486464681098</v>
      </c>
      <c r="B1126">
        <v>1.7341128305023601</v>
      </c>
    </row>
    <row r="1127" spans="1:2" x14ac:dyDescent="0.25">
      <c r="A1127">
        <v>6.3604467573110197</v>
      </c>
      <c r="B1127">
        <v>4.66382615727463</v>
      </c>
    </row>
    <row r="1128" spans="1:2" x14ac:dyDescent="0.25">
      <c r="A1128">
        <v>3.2344384655532998</v>
      </c>
      <c r="B1128">
        <v>5.6909651381032003</v>
      </c>
    </row>
    <row r="1129" spans="1:2" x14ac:dyDescent="0.25">
      <c r="A1129">
        <v>6.1009176829525202</v>
      </c>
      <c r="B1129">
        <v>2.9881848986199802</v>
      </c>
    </row>
    <row r="1130" spans="1:2" x14ac:dyDescent="0.25">
      <c r="A1130">
        <v>6.3188352955980598</v>
      </c>
      <c r="B1130">
        <v>2.76617433924689</v>
      </c>
    </row>
    <row r="1131" spans="1:2" x14ac:dyDescent="0.25">
      <c r="A1131">
        <v>10.3855724498714</v>
      </c>
      <c r="B1131">
        <v>2.0852252642697202</v>
      </c>
    </row>
    <row r="1132" spans="1:2" x14ac:dyDescent="0.25">
      <c r="A1132">
        <v>2.8687959322824099</v>
      </c>
      <c r="B1132">
        <v>4.9013461647700698</v>
      </c>
    </row>
    <row r="1133" spans="1:2" x14ac:dyDescent="0.25">
      <c r="A1133">
        <v>7.2145213914502699</v>
      </c>
      <c r="B1133">
        <v>2.7236875334475799</v>
      </c>
    </row>
    <row r="1134" spans="1:2" x14ac:dyDescent="0.25">
      <c r="A1134">
        <v>4.3618952495940704</v>
      </c>
      <c r="B1134">
        <v>-1.40253647308958</v>
      </c>
    </row>
    <row r="1135" spans="1:2" x14ac:dyDescent="0.25">
      <c r="A1135">
        <v>5.2303002676936297</v>
      </c>
      <c r="B1135">
        <v>3.4226990954590701</v>
      </c>
    </row>
    <row r="1136" spans="1:2" x14ac:dyDescent="0.25">
      <c r="A1136">
        <v>6.4938214805760301</v>
      </c>
      <c r="B1136">
        <v>3.62995438706213</v>
      </c>
    </row>
    <row r="1137" spans="1:2" x14ac:dyDescent="0.25">
      <c r="A1137">
        <v>6.9324176030280897</v>
      </c>
      <c r="B1137">
        <v>2.9674057379958598</v>
      </c>
    </row>
    <row r="1138" spans="1:2" x14ac:dyDescent="0.25">
      <c r="A1138">
        <v>1.4033000296751399</v>
      </c>
      <c r="B1138">
        <v>2.4963677233244099</v>
      </c>
    </row>
    <row r="1139" spans="1:2" x14ac:dyDescent="0.25">
      <c r="A1139">
        <v>9.4235801805990196</v>
      </c>
      <c r="B1139">
        <v>0.28003255639021501</v>
      </c>
    </row>
    <row r="1140" spans="1:2" x14ac:dyDescent="0.25">
      <c r="A1140">
        <v>1.4535401294188299</v>
      </c>
      <c r="B1140">
        <v>2.5395903600470602</v>
      </c>
    </row>
    <row r="1141" spans="1:2" x14ac:dyDescent="0.25">
      <c r="A1141">
        <v>2.1694069424503399</v>
      </c>
      <c r="B1141">
        <v>4.2009932533021201</v>
      </c>
    </row>
    <row r="1142" spans="1:2" x14ac:dyDescent="0.25">
      <c r="A1142">
        <v>4.6047532639330102</v>
      </c>
      <c r="B1142">
        <v>2.7070886477970402</v>
      </c>
    </row>
    <row r="1143" spans="1:2" x14ac:dyDescent="0.25">
      <c r="A1143">
        <v>5.81303275164609</v>
      </c>
      <c r="B1143">
        <v>2.3243106188302098</v>
      </c>
    </row>
    <row r="1144" spans="1:2" x14ac:dyDescent="0.25">
      <c r="A1144">
        <v>6.1555701174632498</v>
      </c>
      <c r="B1144">
        <v>8.0710497168515705</v>
      </c>
    </row>
    <row r="1145" spans="1:2" x14ac:dyDescent="0.25">
      <c r="A1145">
        <v>5.0715399980393103</v>
      </c>
      <c r="B1145">
        <v>2.4984396141257101</v>
      </c>
    </row>
    <row r="1146" spans="1:2" x14ac:dyDescent="0.25">
      <c r="A1146">
        <v>7.0543971728020596</v>
      </c>
      <c r="B1146">
        <v>4.0776718544846799</v>
      </c>
    </row>
    <row r="1147" spans="1:2" x14ac:dyDescent="0.25">
      <c r="A1147">
        <v>2.0031262133356398</v>
      </c>
      <c r="B1147">
        <v>4.6941692934193204</v>
      </c>
    </row>
    <row r="1148" spans="1:2" x14ac:dyDescent="0.25">
      <c r="A1148">
        <v>5.8359281145307396</v>
      </c>
      <c r="B1148">
        <v>3.1662753796428</v>
      </c>
    </row>
    <row r="1149" spans="1:2" x14ac:dyDescent="0.25">
      <c r="A1149">
        <v>6.11753317879504</v>
      </c>
      <c r="B1149">
        <v>2.89232864631605</v>
      </c>
    </row>
    <row r="1150" spans="1:2" x14ac:dyDescent="0.25">
      <c r="A1150">
        <v>4.6786058481595401</v>
      </c>
      <c r="B1150">
        <v>2.20878148748508</v>
      </c>
    </row>
    <row r="1151" spans="1:2" x14ac:dyDescent="0.25">
      <c r="A1151">
        <v>4.13494589490859</v>
      </c>
      <c r="B1151">
        <v>-1.4689649873197199</v>
      </c>
    </row>
    <row r="1152" spans="1:2" x14ac:dyDescent="0.25">
      <c r="A1152">
        <v>10.5750732582698</v>
      </c>
      <c r="B1152">
        <v>4.1557013657472401</v>
      </c>
    </row>
    <row r="1153" spans="1:2" x14ac:dyDescent="0.25">
      <c r="A1153">
        <v>8.3129627351020901</v>
      </c>
      <c r="B1153">
        <v>2.7018251424614399E-2</v>
      </c>
    </row>
    <row r="1154" spans="1:2" x14ac:dyDescent="0.25">
      <c r="A1154">
        <v>5.6951641462601001</v>
      </c>
      <c r="B1154">
        <v>1.4960752561525701</v>
      </c>
    </row>
    <row r="1155" spans="1:2" x14ac:dyDescent="0.25">
      <c r="A1155">
        <v>6.07541950736994</v>
      </c>
      <c r="B1155">
        <v>2.8124797487101101</v>
      </c>
    </row>
    <row r="1156" spans="1:2" x14ac:dyDescent="0.25">
      <c r="A1156">
        <v>8.0507172947115002</v>
      </c>
      <c r="B1156">
        <v>0.55150033212668703</v>
      </c>
    </row>
    <row r="1157" spans="1:2" x14ac:dyDescent="0.25">
      <c r="A1157">
        <v>6.9738653216581099</v>
      </c>
      <c r="B1157">
        <v>3.9882704455111599</v>
      </c>
    </row>
    <row r="1158" spans="1:2" x14ac:dyDescent="0.25">
      <c r="A1158">
        <v>4.5780466749245603</v>
      </c>
      <c r="B1158">
        <v>-2.45889690454058</v>
      </c>
    </row>
    <row r="1159" spans="1:2" x14ac:dyDescent="0.25">
      <c r="A1159">
        <v>8.4361071914408008</v>
      </c>
      <c r="B1159">
        <v>0.24926901449738101</v>
      </c>
    </row>
    <row r="1160" spans="1:2" x14ac:dyDescent="0.25">
      <c r="A1160">
        <v>6.1351311283923904</v>
      </c>
      <c r="B1160">
        <v>2.8787340144509699</v>
      </c>
    </row>
    <row r="1161" spans="1:2" x14ac:dyDescent="0.25">
      <c r="A1161">
        <v>6.1937663146331801</v>
      </c>
      <c r="B1161">
        <v>3.05542397631439</v>
      </c>
    </row>
    <row r="1162" spans="1:2" x14ac:dyDescent="0.25">
      <c r="A1162">
        <v>5.9504180585189097</v>
      </c>
      <c r="B1162">
        <v>2.8693744181761098</v>
      </c>
    </row>
    <row r="1163" spans="1:2" x14ac:dyDescent="0.25">
      <c r="A1163">
        <v>6.1594283569717998</v>
      </c>
      <c r="B1163">
        <v>2.96630532538811</v>
      </c>
    </row>
    <row r="1164" spans="1:2" x14ac:dyDescent="0.25">
      <c r="A1164">
        <v>6.1290257121508196</v>
      </c>
      <c r="B1164">
        <v>2.81523105286217</v>
      </c>
    </row>
    <row r="1165" spans="1:2" x14ac:dyDescent="0.25">
      <c r="A1165">
        <v>7.8475966415144898</v>
      </c>
      <c r="B1165">
        <v>-0.478181486190357</v>
      </c>
    </row>
    <row r="1166" spans="1:2" x14ac:dyDescent="0.25">
      <c r="A1166">
        <v>2.0364773205109898</v>
      </c>
      <c r="B1166">
        <v>1.7439548866251899</v>
      </c>
    </row>
    <row r="1167" spans="1:2" x14ac:dyDescent="0.25">
      <c r="A1167">
        <v>9.1526662635114509</v>
      </c>
      <c r="B1167">
        <v>0.57045108171568804</v>
      </c>
    </row>
    <row r="1168" spans="1:2" x14ac:dyDescent="0.25">
      <c r="A1168">
        <v>6.4747700830232802</v>
      </c>
      <c r="B1168">
        <v>2.2152070022157</v>
      </c>
    </row>
    <row r="1169" spans="1:2" x14ac:dyDescent="0.25">
      <c r="A1169">
        <v>8.2269201857163203</v>
      </c>
      <c r="B1169">
        <v>-1.0761401848449099</v>
      </c>
    </row>
    <row r="1170" spans="1:2" x14ac:dyDescent="0.25">
      <c r="A1170">
        <v>8.6492622884282095</v>
      </c>
      <c r="B1170">
        <v>-3.9511161500750597E-2</v>
      </c>
    </row>
    <row r="1171" spans="1:2" x14ac:dyDescent="0.25">
      <c r="A1171">
        <v>9.4184390043954291</v>
      </c>
      <c r="B1171">
        <v>1.22237554200944</v>
      </c>
    </row>
    <row r="1172" spans="1:2" x14ac:dyDescent="0.25">
      <c r="A1172">
        <v>2.8847797238019801</v>
      </c>
      <c r="B1172">
        <v>4.7677113531947599</v>
      </c>
    </row>
    <row r="1173" spans="1:2" x14ac:dyDescent="0.25">
      <c r="A1173">
        <v>5.3836653863035204</v>
      </c>
      <c r="B1173">
        <v>1.7597878507333</v>
      </c>
    </row>
    <row r="1174" spans="1:2" x14ac:dyDescent="0.25">
      <c r="A1174">
        <v>9.5578634767073893</v>
      </c>
      <c r="B1174">
        <v>1.6804950396199101</v>
      </c>
    </row>
    <row r="1175" spans="1:2" x14ac:dyDescent="0.25">
      <c r="A1175">
        <v>9.0027553968803193</v>
      </c>
      <c r="B1175">
        <v>1.43649920139719</v>
      </c>
    </row>
    <row r="1176" spans="1:2" x14ac:dyDescent="0.25">
      <c r="A1176">
        <v>1.8058382908211299</v>
      </c>
      <c r="B1176">
        <v>1.7579401102585599</v>
      </c>
    </row>
    <row r="1177" spans="1:2" x14ac:dyDescent="0.25">
      <c r="A1177">
        <v>6.2776022716438904</v>
      </c>
      <c r="B1177">
        <v>-1.5130335396433701</v>
      </c>
    </row>
    <row r="1178" spans="1:2" x14ac:dyDescent="0.25">
      <c r="A1178">
        <v>2.1789730954753002</v>
      </c>
      <c r="B1178">
        <v>2.2191095980832398</v>
      </c>
    </row>
    <row r="1179" spans="1:2" x14ac:dyDescent="0.25">
      <c r="A1179">
        <v>2.1333191092998298</v>
      </c>
      <c r="B1179">
        <v>5.65001690981968</v>
      </c>
    </row>
    <row r="1180" spans="1:2" x14ac:dyDescent="0.25">
      <c r="A1180">
        <v>9.5756963518647602</v>
      </c>
      <c r="B1180">
        <v>2.7527763578904798</v>
      </c>
    </row>
    <row r="1181" spans="1:2" x14ac:dyDescent="0.25">
      <c r="A1181">
        <v>9.2101143047740397</v>
      </c>
      <c r="B1181">
        <v>1.3232326365623901</v>
      </c>
    </row>
    <row r="1182" spans="1:2" x14ac:dyDescent="0.25">
      <c r="A1182">
        <v>5.9134057825830304</v>
      </c>
      <c r="B1182">
        <v>4.2007295884543199</v>
      </c>
    </row>
    <row r="1183" spans="1:2" x14ac:dyDescent="0.25">
      <c r="A1183">
        <v>6.3132997194180902</v>
      </c>
      <c r="B1183">
        <v>2.7158053577474699</v>
      </c>
    </row>
    <row r="1184" spans="1:2" x14ac:dyDescent="0.25">
      <c r="A1184">
        <v>8.9617213526118196</v>
      </c>
      <c r="B1184">
        <v>0.39988736983272299</v>
      </c>
    </row>
    <row r="1185" spans="1:2" x14ac:dyDescent="0.25">
      <c r="A1185">
        <v>6.6487083442815802</v>
      </c>
      <c r="B1185">
        <v>3.6744173500588402</v>
      </c>
    </row>
    <row r="1186" spans="1:2" x14ac:dyDescent="0.25">
      <c r="A1186">
        <v>6.8221437184739404</v>
      </c>
      <c r="B1186">
        <v>2.7039329950317299</v>
      </c>
    </row>
    <row r="1187" spans="1:2" x14ac:dyDescent="0.25">
      <c r="A1187">
        <v>2.4428602167555802</v>
      </c>
      <c r="B1187">
        <v>2.4902506835983602</v>
      </c>
    </row>
    <row r="1188" spans="1:2" x14ac:dyDescent="0.25">
      <c r="A1188">
        <v>2.6374400741655202</v>
      </c>
      <c r="B1188">
        <v>5.5621288764902399</v>
      </c>
    </row>
    <row r="1189" spans="1:2" x14ac:dyDescent="0.25">
      <c r="A1189">
        <v>2.8371773891596201</v>
      </c>
      <c r="B1189">
        <v>4.1603814850843399</v>
      </c>
    </row>
    <row r="1190" spans="1:2" x14ac:dyDescent="0.25">
      <c r="A1190">
        <v>6.1790351913611197</v>
      </c>
      <c r="B1190">
        <v>2.8461737936627398</v>
      </c>
    </row>
    <row r="1191" spans="1:2" x14ac:dyDescent="0.25">
      <c r="A1191">
        <v>5.2358752728530904</v>
      </c>
      <c r="B1191">
        <v>2.0879044790512702</v>
      </c>
    </row>
    <row r="1192" spans="1:2" x14ac:dyDescent="0.25">
      <c r="A1192">
        <v>8.7855681693173899</v>
      </c>
      <c r="B1192">
        <v>0.59842443354798802</v>
      </c>
    </row>
    <row r="1193" spans="1:2" x14ac:dyDescent="0.25">
      <c r="A1193">
        <v>7.3876130183602102</v>
      </c>
      <c r="B1193">
        <v>-0.859616345862667</v>
      </c>
    </row>
    <row r="1194" spans="1:2" x14ac:dyDescent="0.25">
      <c r="A1194">
        <v>6.57819700194253</v>
      </c>
      <c r="B1194">
        <v>-1.09050206428284</v>
      </c>
    </row>
    <row r="1195" spans="1:2" x14ac:dyDescent="0.25">
      <c r="A1195">
        <v>9.0398447801198394</v>
      </c>
      <c r="B1195">
        <v>1.02261769383996</v>
      </c>
    </row>
    <row r="1196" spans="1:2" x14ac:dyDescent="0.25">
      <c r="A1196">
        <v>8.43073194758799</v>
      </c>
      <c r="B1196">
        <v>0.70133643396019796</v>
      </c>
    </row>
    <row r="1197" spans="1:2" x14ac:dyDescent="0.25">
      <c r="A1197">
        <v>9.3414050730584304</v>
      </c>
      <c r="B1197">
        <v>0.14099348269488601</v>
      </c>
    </row>
    <row r="1198" spans="1:2" x14ac:dyDescent="0.25">
      <c r="A1198">
        <v>3.14889937266202</v>
      </c>
      <c r="B1198">
        <v>5.5488882511761997</v>
      </c>
    </row>
    <row r="1199" spans="1:2" x14ac:dyDescent="0.25">
      <c r="A1199">
        <v>5.9501250165708699</v>
      </c>
      <c r="B1199">
        <v>4.0862940502432803</v>
      </c>
    </row>
    <row r="1200" spans="1:2" x14ac:dyDescent="0.25">
      <c r="A1200">
        <v>1.53270853341316</v>
      </c>
      <c r="B1200">
        <v>2.8248855988419899</v>
      </c>
    </row>
    <row r="1201" spans="1:2" x14ac:dyDescent="0.25">
      <c r="A1201">
        <v>2.6799865584445799</v>
      </c>
      <c r="B1201">
        <v>5.05224006401055</v>
      </c>
    </row>
    <row r="1202" spans="1:2" x14ac:dyDescent="0.25">
      <c r="A1202">
        <v>9.0048863805124597</v>
      </c>
      <c r="B1202">
        <v>0.54434131132621499</v>
      </c>
    </row>
    <row r="1203" spans="1:2" x14ac:dyDescent="0.25">
      <c r="A1203">
        <v>7.3441877189047</v>
      </c>
      <c r="B1203">
        <v>3.46204448684755</v>
      </c>
    </row>
    <row r="1204" spans="1:2" x14ac:dyDescent="0.25">
      <c r="A1204">
        <v>3.3689321486130601</v>
      </c>
      <c r="B1204">
        <v>5.4415362983920001</v>
      </c>
    </row>
    <row r="1205" spans="1:2" x14ac:dyDescent="0.25">
      <c r="A1205">
        <v>9.73416181161633</v>
      </c>
      <c r="B1205">
        <v>2.1587417524038299</v>
      </c>
    </row>
    <row r="1206" spans="1:2" x14ac:dyDescent="0.25">
      <c r="A1206">
        <v>8.2173165148471803</v>
      </c>
      <c r="B1206">
        <v>0.526733138768816</v>
      </c>
    </row>
    <row r="1207" spans="1:2" x14ac:dyDescent="0.25">
      <c r="A1207">
        <v>1.3032605019882699</v>
      </c>
      <c r="B1207">
        <v>2.8670208948559099</v>
      </c>
    </row>
    <row r="1208" spans="1:2" x14ac:dyDescent="0.25">
      <c r="A1208">
        <v>5.4189303002393201</v>
      </c>
      <c r="B1208">
        <v>3.1216065815977001</v>
      </c>
    </row>
    <row r="1209" spans="1:2" x14ac:dyDescent="0.25">
      <c r="A1209">
        <v>6.0704154888889201</v>
      </c>
      <c r="B1209">
        <v>4.2155557740525103</v>
      </c>
    </row>
    <row r="1210" spans="1:2" x14ac:dyDescent="0.25">
      <c r="A1210">
        <v>8.6386329278247196</v>
      </c>
      <c r="B1210">
        <v>0.64706252647224805</v>
      </c>
    </row>
    <row r="1211" spans="1:2" x14ac:dyDescent="0.25">
      <c r="A1211">
        <v>5.8558205381493398</v>
      </c>
      <c r="B1211">
        <v>2.39804953177961</v>
      </c>
    </row>
    <row r="1212" spans="1:2" x14ac:dyDescent="0.25">
      <c r="A1212">
        <v>9.3260632511766701</v>
      </c>
      <c r="B1212">
        <v>-2.26004908980286E-2</v>
      </c>
    </row>
    <row r="1213" spans="1:2" x14ac:dyDescent="0.25">
      <c r="A1213">
        <v>5.4264570567279904</v>
      </c>
      <c r="B1213">
        <v>2.5315714216866101</v>
      </c>
    </row>
    <row r="1214" spans="1:2" x14ac:dyDescent="0.25">
      <c r="A1214">
        <v>5.4858272219084299</v>
      </c>
      <c r="B1214">
        <v>7.3225653887953603</v>
      </c>
    </row>
    <row r="1215" spans="1:2" x14ac:dyDescent="0.25">
      <c r="A1215">
        <v>1.83818778540237</v>
      </c>
      <c r="B1215">
        <v>4.2476452295159302</v>
      </c>
    </row>
    <row r="1216" spans="1:2" x14ac:dyDescent="0.25">
      <c r="A1216">
        <v>3.7628306342633402</v>
      </c>
      <c r="B1216">
        <v>6.5117624343201097</v>
      </c>
    </row>
    <row r="1217" spans="1:2" x14ac:dyDescent="0.25">
      <c r="A1217">
        <v>5.52190240065464</v>
      </c>
      <c r="B1217">
        <v>1.9263989540209501</v>
      </c>
    </row>
    <row r="1218" spans="1:2" x14ac:dyDescent="0.25">
      <c r="A1218">
        <v>4.8796194310882797</v>
      </c>
      <c r="B1218">
        <v>-2.4401868236986899</v>
      </c>
    </row>
    <row r="1219" spans="1:2" x14ac:dyDescent="0.25">
      <c r="A1219">
        <v>7.8726212718969597</v>
      </c>
      <c r="B1219">
        <v>4.0741103530084999</v>
      </c>
    </row>
    <row r="1220" spans="1:2" x14ac:dyDescent="0.25">
      <c r="A1220">
        <v>5.5786524107968498</v>
      </c>
      <c r="B1220">
        <v>2.9036605655003398</v>
      </c>
    </row>
    <row r="1221" spans="1:2" x14ac:dyDescent="0.25">
      <c r="A1221">
        <v>6.2453053926511801</v>
      </c>
      <c r="B1221">
        <v>4.1319310125180504</v>
      </c>
    </row>
    <row r="1222" spans="1:2" x14ac:dyDescent="0.25">
      <c r="A1222">
        <v>2.8910899672235901</v>
      </c>
      <c r="B1222">
        <v>1.52290481204906</v>
      </c>
    </row>
    <row r="1223" spans="1:2" x14ac:dyDescent="0.25">
      <c r="A1223">
        <v>9.9093646836705993</v>
      </c>
      <c r="B1223">
        <v>2.1294981966173099</v>
      </c>
    </row>
    <row r="1224" spans="1:2" x14ac:dyDescent="0.25">
      <c r="A1224">
        <v>7.06276528829755</v>
      </c>
      <c r="B1224">
        <v>-1.70371842682431</v>
      </c>
    </row>
    <row r="1225" spans="1:2" x14ac:dyDescent="0.25">
      <c r="A1225">
        <v>2.7926100666393898</v>
      </c>
      <c r="B1225">
        <v>5.2892588869522097</v>
      </c>
    </row>
    <row r="1226" spans="1:2" x14ac:dyDescent="0.25">
      <c r="A1226">
        <v>2.4925889364323299</v>
      </c>
      <c r="B1226">
        <v>3.9549400811291102</v>
      </c>
    </row>
    <row r="1227" spans="1:2" x14ac:dyDescent="0.25">
      <c r="A1227">
        <v>8.6580426888778401</v>
      </c>
      <c r="B1227">
        <v>1.12114742808279</v>
      </c>
    </row>
    <row r="1228" spans="1:2" x14ac:dyDescent="0.25">
      <c r="A1228">
        <v>2.7664089318114402</v>
      </c>
      <c r="B1228">
        <v>5.38213209524839</v>
      </c>
    </row>
    <row r="1229" spans="1:2" x14ac:dyDescent="0.25">
      <c r="A1229">
        <v>2.54254343778398</v>
      </c>
      <c r="B1229">
        <v>4.4318163996516597</v>
      </c>
    </row>
    <row r="1230" spans="1:2" x14ac:dyDescent="0.25">
      <c r="A1230">
        <v>5.1857315391304803</v>
      </c>
      <c r="B1230">
        <v>2.5854352759202799</v>
      </c>
    </row>
    <row r="1231" spans="1:2" x14ac:dyDescent="0.25">
      <c r="A1231">
        <v>5.8868129207017903</v>
      </c>
      <c r="B1231">
        <v>3.3337825582301202</v>
      </c>
    </row>
    <row r="1232" spans="1:2" x14ac:dyDescent="0.25">
      <c r="A1232">
        <v>2.1076803969574098</v>
      </c>
      <c r="B1232">
        <v>4.7287854914316201</v>
      </c>
    </row>
    <row r="1233" spans="1:2" x14ac:dyDescent="0.25">
      <c r="A1233">
        <v>8.8764147687271198</v>
      </c>
      <c r="B1233">
        <v>-0.24792622121017799</v>
      </c>
    </row>
    <row r="1234" spans="1:2" x14ac:dyDescent="0.25">
      <c r="A1234">
        <v>8.6728904213830198</v>
      </c>
      <c r="B1234">
        <v>0.82493133693894505</v>
      </c>
    </row>
    <row r="1235" spans="1:2" x14ac:dyDescent="0.25">
      <c r="A1235">
        <v>2.9000128637965901</v>
      </c>
      <c r="B1235">
        <v>4.8713456310039804</v>
      </c>
    </row>
    <row r="1236" spans="1:2" x14ac:dyDescent="0.25">
      <c r="A1236">
        <v>9.4046031496628508</v>
      </c>
      <c r="B1236">
        <v>1.0471580645949401</v>
      </c>
    </row>
    <row r="1237" spans="1:2" x14ac:dyDescent="0.25">
      <c r="A1237">
        <v>4.9582290882813398</v>
      </c>
      <c r="B1237">
        <v>2.8690019706147298</v>
      </c>
    </row>
    <row r="1238" spans="1:2" x14ac:dyDescent="0.25">
      <c r="A1238">
        <v>9.0498636934908294</v>
      </c>
      <c r="B1238">
        <v>0.79796269662097497</v>
      </c>
    </row>
    <row r="1239" spans="1:2" x14ac:dyDescent="0.25">
      <c r="A1239">
        <v>9.0263612339029393</v>
      </c>
      <c r="B1239">
        <v>0.56237068945512503</v>
      </c>
    </row>
    <row r="1240" spans="1:2" x14ac:dyDescent="0.25">
      <c r="A1240">
        <v>9.9131353626647396</v>
      </c>
      <c r="B1240">
        <v>3.8583870688775499</v>
      </c>
    </row>
    <row r="1241" spans="1:2" x14ac:dyDescent="0.25">
      <c r="A1241">
        <v>3.4615336925526798</v>
      </c>
      <c r="B1241">
        <v>6.7300584784801103</v>
      </c>
    </row>
    <row r="1242" spans="1:2" x14ac:dyDescent="0.25">
      <c r="A1242">
        <v>6.0627815810800696</v>
      </c>
      <c r="B1242">
        <v>2.92396891573773</v>
      </c>
    </row>
    <row r="1243" spans="1:2" x14ac:dyDescent="0.25">
      <c r="A1243">
        <v>5.3042565529041896</v>
      </c>
      <c r="B1243">
        <v>2.56667691091031</v>
      </c>
    </row>
    <row r="1244" spans="1:2" x14ac:dyDescent="0.25">
      <c r="A1244">
        <v>2.79096155291642</v>
      </c>
      <c r="B1244">
        <v>5.7794781510215696</v>
      </c>
    </row>
    <row r="1245" spans="1:2" x14ac:dyDescent="0.25">
      <c r="A1245">
        <v>10.0604954685686</v>
      </c>
      <c r="B1245">
        <v>1.1425387629863</v>
      </c>
    </row>
    <row r="1246" spans="1:2" x14ac:dyDescent="0.25">
      <c r="A1246">
        <v>1.8468690146287901</v>
      </c>
      <c r="B1246">
        <v>4.6771936303891302</v>
      </c>
    </row>
    <row r="1247" spans="1:2" x14ac:dyDescent="0.25">
      <c r="A1247">
        <v>8.5703203725768091</v>
      </c>
      <c r="B1247">
        <v>0.24899754007727601</v>
      </c>
    </row>
    <row r="1248" spans="1:2" x14ac:dyDescent="0.25">
      <c r="A1248">
        <v>2.67553034477347</v>
      </c>
      <c r="B1248">
        <v>5.2006726021304397</v>
      </c>
    </row>
    <row r="1249" spans="1:2" x14ac:dyDescent="0.25">
      <c r="A1249">
        <v>1.51849275097016</v>
      </c>
      <c r="B1249">
        <v>2.9318325726141001</v>
      </c>
    </row>
    <row r="1250" spans="1:2" x14ac:dyDescent="0.25">
      <c r="A1250">
        <v>9.2297682136297396</v>
      </c>
      <c r="B1250">
        <v>1.4646449269573101</v>
      </c>
    </row>
    <row r="1251" spans="1:2" x14ac:dyDescent="0.25">
      <c r="A1251">
        <v>8.8649080719243099</v>
      </c>
      <c r="B1251">
        <v>3.1149006221941201E-2</v>
      </c>
    </row>
    <row r="1252" spans="1:2" x14ac:dyDescent="0.25">
      <c r="A1252">
        <v>3.2107148606220899</v>
      </c>
      <c r="B1252">
        <v>6.3034856686097198</v>
      </c>
    </row>
    <row r="1253" spans="1:2" x14ac:dyDescent="0.25">
      <c r="A1253">
        <v>2.5014779776244702</v>
      </c>
      <c r="B1253">
        <v>6.3191242575879096</v>
      </c>
    </row>
    <row r="1254" spans="1:2" x14ac:dyDescent="0.25">
      <c r="A1254">
        <v>2.1149637573385802</v>
      </c>
      <c r="B1254">
        <v>2.1579340341051001</v>
      </c>
    </row>
    <row r="1255" spans="1:2" x14ac:dyDescent="0.25">
      <c r="A1255">
        <v>9.0828803873632395</v>
      </c>
      <c r="B1255">
        <v>0.81599160900161405</v>
      </c>
    </row>
    <row r="1256" spans="1:2" x14ac:dyDescent="0.25">
      <c r="A1256">
        <v>2.6345241842198601</v>
      </c>
      <c r="B1256">
        <v>2.8160724002303201</v>
      </c>
    </row>
    <row r="1257" spans="1:2" x14ac:dyDescent="0.25">
      <c r="A1257">
        <v>5.6555958821435803</v>
      </c>
      <c r="B1257">
        <v>3.2585214242667999</v>
      </c>
    </row>
    <row r="1258" spans="1:2" x14ac:dyDescent="0.25">
      <c r="A1258">
        <v>7.3314464238852501</v>
      </c>
      <c r="B1258">
        <v>-0.57674913520989202</v>
      </c>
    </row>
    <row r="1259" spans="1:2" x14ac:dyDescent="0.25">
      <c r="A1259">
        <v>9.0472637832408207</v>
      </c>
      <c r="B1259">
        <v>0.544291723372198</v>
      </c>
    </row>
    <row r="1260" spans="1:2" x14ac:dyDescent="0.25">
      <c r="A1260">
        <v>2.2245196981683502</v>
      </c>
      <c r="B1260">
        <v>4.2381056349444597</v>
      </c>
    </row>
    <row r="1261" spans="1:2" x14ac:dyDescent="0.25">
      <c r="A1261">
        <v>5.99162489114679</v>
      </c>
      <c r="B1261">
        <v>2.7270180822915302</v>
      </c>
    </row>
    <row r="1262" spans="1:2" x14ac:dyDescent="0.25">
      <c r="A1262">
        <v>4.3945566344235596</v>
      </c>
      <c r="B1262">
        <v>2.91920602107135</v>
      </c>
    </row>
    <row r="1263" spans="1:2" x14ac:dyDescent="0.25">
      <c r="A1263">
        <v>6.1287382400228001</v>
      </c>
      <c r="B1263">
        <v>2.8592916853585701</v>
      </c>
    </row>
    <row r="1264" spans="1:2" x14ac:dyDescent="0.25">
      <c r="A1264">
        <v>7.3448520249547196</v>
      </c>
      <c r="B1264">
        <v>4.1370979658551903</v>
      </c>
    </row>
    <row r="1265" spans="1:2" x14ac:dyDescent="0.25">
      <c r="A1265">
        <v>4.4067973300323198</v>
      </c>
      <c r="B1265">
        <v>2.5717595012490202</v>
      </c>
    </row>
    <row r="1266" spans="1:2" x14ac:dyDescent="0.25">
      <c r="A1266">
        <v>6.6926130365059002</v>
      </c>
      <c r="B1266">
        <v>2.4498600991346402</v>
      </c>
    </row>
    <row r="1267" spans="1:2" x14ac:dyDescent="0.25">
      <c r="A1267">
        <v>2.1281331286652798</v>
      </c>
      <c r="B1267">
        <v>3.8009042250440599</v>
      </c>
    </row>
    <row r="1268" spans="1:2" x14ac:dyDescent="0.25">
      <c r="A1268">
        <v>2.1885875033256701</v>
      </c>
      <c r="B1268">
        <v>4.9216374142927002</v>
      </c>
    </row>
    <row r="1269" spans="1:2" x14ac:dyDescent="0.25">
      <c r="A1269">
        <v>6.3213528924994904</v>
      </c>
      <c r="B1269">
        <v>6.9746192268233003</v>
      </c>
    </row>
    <row r="1270" spans="1:2" x14ac:dyDescent="0.25">
      <c r="A1270">
        <v>3.1601186202081002</v>
      </c>
      <c r="B1270">
        <v>5.0504395356814902</v>
      </c>
    </row>
    <row r="1271" spans="1:2" x14ac:dyDescent="0.25">
      <c r="A1271">
        <v>3.3099506899026698</v>
      </c>
      <c r="B1271">
        <v>6.9725664766554996</v>
      </c>
    </row>
    <row r="1272" spans="1:2" x14ac:dyDescent="0.25">
      <c r="A1272">
        <v>7.5697035673671698</v>
      </c>
      <c r="B1272">
        <v>4.3447128905734198</v>
      </c>
    </row>
    <row r="1273" spans="1:2" x14ac:dyDescent="0.25">
      <c r="A1273">
        <v>5.5960417954994597</v>
      </c>
      <c r="B1273">
        <v>2.70585073525125</v>
      </c>
    </row>
    <row r="1274" spans="1:2" x14ac:dyDescent="0.25">
      <c r="A1274">
        <v>9.1611002522671701</v>
      </c>
      <c r="B1274">
        <v>2.0587954624366498</v>
      </c>
    </row>
    <row r="1275" spans="1:2" x14ac:dyDescent="0.25">
      <c r="A1275">
        <v>5.8879603787175503</v>
      </c>
      <c r="B1275">
        <v>3.4806029198842801</v>
      </c>
    </row>
    <row r="1276" spans="1:2" x14ac:dyDescent="0.25">
      <c r="A1276">
        <v>10.138217399835201</v>
      </c>
      <c r="B1276">
        <v>3.2802951552459398</v>
      </c>
    </row>
    <row r="1277" spans="1:2" x14ac:dyDescent="0.25">
      <c r="A1277">
        <v>4.1650128496989298</v>
      </c>
      <c r="B1277">
        <v>-1.92672133367496</v>
      </c>
    </row>
    <row r="1278" spans="1:2" x14ac:dyDescent="0.25">
      <c r="A1278">
        <v>7.5436688430322798</v>
      </c>
      <c r="B1278">
        <v>-0.428747956468775</v>
      </c>
    </row>
    <row r="1279" spans="1:2" x14ac:dyDescent="0.25">
      <c r="A1279">
        <v>6.0837447903125002</v>
      </c>
      <c r="B1279">
        <v>2.6846461803957098</v>
      </c>
    </row>
    <row r="1280" spans="1:2" x14ac:dyDescent="0.25">
      <c r="A1280">
        <v>9.3141460167127406</v>
      </c>
      <c r="B1280">
        <v>0.81241726713845097</v>
      </c>
    </row>
    <row r="1281" spans="1:2" x14ac:dyDescent="0.25">
      <c r="A1281">
        <v>8.7426288343326508</v>
      </c>
      <c r="B1281">
        <v>0.581828223284516</v>
      </c>
    </row>
    <row r="1282" spans="1:2" x14ac:dyDescent="0.25">
      <c r="A1282">
        <v>5.9446226974704501</v>
      </c>
      <c r="B1282">
        <v>2.9242777475717601</v>
      </c>
    </row>
    <row r="1283" spans="1:2" x14ac:dyDescent="0.25">
      <c r="A1283">
        <v>2.5077573104127699</v>
      </c>
      <c r="B1283">
        <v>5.3411223152880902</v>
      </c>
    </row>
    <row r="1284" spans="1:2" x14ac:dyDescent="0.25">
      <c r="A1284">
        <v>8.7431543832677594</v>
      </c>
      <c r="B1284">
        <v>0.53067150807049601</v>
      </c>
    </row>
    <row r="1285" spans="1:2" x14ac:dyDescent="0.25">
      <c r="A1285">
        <v>5.27850754223957</v>
      </c>
      <c r="B1285">
        <v>8.0079702680214204</v>
      </c>
    </row>
    <row r="1286" spans="1:2" x14ac:dyDescent="0.25">
      <c r="A1286">
        <v>5.4353244480655496</v>
      </c>
      <c r="B1286">
        <v>2.5670043802798501</v>
      </c>
    </row>
    <row r="1287" spans="1:2" x14ac:dyDescent="0.25">
      <c r="A1287">
        <v>6.3327157135531698</v>
      </c>
      <c r="B1287">
        <v>3.6726957578118702</v>
      </c>
    </row>
    <row r="1288" spans="1:2" x14ac:dyDescent="0.25">
      <c r="A1288">
        <v>6.26481486957314</v>
      </c>
      <c r="B1288">
        <v>4.5039255186693703</v>
      </c>
    </row>
    <row r="1289" spans="1:2" x14ac:dyDescent="0.25">
      <c r="A1289">
        <v>4.9554560783344801</v>
      </c>
      <c r="B1289">
        <v>7.9015996577987897</v>
      </c>
    </row>
    <row r="1290" spans="1:2" x14ac:dyDescent="0.25">
      <c r="A1290">
        <v>6.9611531333705203</v>
      </c>
      <c r="B1290">
        <v>3.3546849643566601</v>
      </c>
    </row>
    <row r="1291" spans="1:2" x14ac:dyDescent="0.25">
      <c r="A1291">
        <v>8.9526502239474794</v>
      </c>
      <c r="B1291">
        <v>1.3217004958285701</v>
      </c>
    </row>
    <row r="1292" spans="1:2" x14ac:dyDescent="0.25">
      <c r="A1292">
        <v>10.389711951698599</v>
      </c>
      <c r="B1292">
        <v>3.5390328619667701</v>
      </c>
    </row>
    <row r="1293" spans="1:2" x14ac:dyDescent="0.25">
      <c r="A1293">
        <v>6.2669914823241299</v>
      </c>
      <c r="B1293">
        <v>3.0453836812698198</v>
      </c>
    </row>
    <row r="1294" spans="1:2" x14ac:dyDescent="0.25">
      <c r="A1294">
        <v>8.8108461442035999</v>
      </c>
      <c r="B1294">
        <v>0.31323097709764502</v>
      </c>
    </row>
    <row r="1295" spans="1:2" x14ac:dyDescent="0.25">
      <c r="A1295">
        <v>7.9067938492846501</v>
      </c>
      <c r="B1295">
        <v>5.6130958185830603E-2</v>
      </c>
    </row>
    <row r="1296" spans="1:2" x14ac:dyDescent="0.25">
      <c r="A1296">
        <v>3.1876231023304999</v>
      </c>
      <c r="B1296">
        <v>5.2272637082092102</v>
      </c>
    </row>
    <row r="1297" spans="1:2" x14ac:dyDescent="0.25">
      <c r="A1297">
        <v>6.0585887041086499</v>
      </c>
      <c r="B1297">
        <v>3.4005225439347599</v>
      </c>
    </row>
    <row r="1298" spans="1:2" x14ac:dyDescent="0.25">
      <c r="A1298">
        <v>2.4634493291205599</v>
      </c>
      <c r="B1298">
        <v>4.5176012658714804</v>
      </c>
    </row>
    <row r="1299" spans="1:2" x14ac:dyDescent="0.25">
      <c r="A1299">
        <v>4.7775925927557399</v>
      </c>
      <c r="B1299">
        <v>6.3948705166883997</v>
      </c>
    </row>
    <row r="1300" spans="1:2" x14ac:dyDescent="0.25">
      <c r="A1300">
        <v>3.0476188274979301</v>
      </c>
      <c r="B1300">
        <v>5.6316542446825304</v>
      </c>
    </row>
    <row r="1301" spans="1:2" x14ac:dyDescent="0.25">
      <c r="A1301">
        <v>5.9753816190378801</v>
      </c>
      <c r="B1301">
        <v>-1.38233001876454</v>
      </c>
    </row>
    <row r="1302" spans="1:2" x14ac:dyDescent="0.25">
      <c r="A1302">
        <v>5.2418949126442298</v>
      </c>
      <c r="B1302">
        <v>7.0966502278516002</v>
      </c>
    </row>
    <row r="1303" spans="1:2" x14ac:dyDescent="0.25">
      <c r="A1303">
        <v>2.4546389871527898</v>
      </c>
      <c r="B1303">
        <v>1.8334074685995001</v>
      </c>
    </row>
    <row r="1304" spans="1:2" x14ac:dyDescent="0.25">
      <c r="A1304">
        <v>7.4579465851012996</v>
      </c>
      <c r="B1304">
        <v>3.7176674660286499</v>
      </c>
    </row>
    <row r="1305" spans="1:2" x14ac:dyDescent="0.25">
      <c r="A1305">
        <v>9.0843552741145306</v>
      </c>
      <c r="B1305">
        <v>0.41010565308795899</v>
      </c>
    </row>
    <row r="1306" spans="1:2" x14ac:dyDescent="0.25">
      <c r="A1306">
        <v>4.4434270553985602</v>
      </c>
      <c r="B1306">
        <v>2.0223292675651501</v>
      </c>
    </row>
    <row r="1307" spans="1:2" x14ac:dyDescent="0.25">
      <c r="A1307">
        <v>8.0565432509068202</v>
      </c>
      <c r="B1307">
        <v>0.105136225898463</v>
      </c>
    </row>
    <row r="1308" spans="1:2" x14ac:dyDescent="0.25">
      <c r="A1308">
        <v>5.22747072394304</v>
      </c>
      <c r="B1308">
        <v>1.6573735053531899</v>
      </c>
    </row>
    <row r="1309" spans="1:2" x14ac:dyDescent="0.25">
      <c r="A1309">
        <v>8.9997771706772998</v>
      </c>
      <c r="B1309">
        <v>0.328146893854317</v>
      </c>
    </row>
    <row r="1310" spans="1:2" x14ac:dyDescent="0.25">
      <c r="A1310">
        <v>7.9304996809360002</v>
      </c>
      <c r="B1310">
        <v>-0.224610028088673</v>
      </c>
    </row>
    <row r="1311" spans="1:2" x14ac:dyDescent="0.25">
      <c r="A1311">
        <v>10.289180263187699</v>
      </c>
      <c r="B1311">
        <v>1.47240785413288</v>
      </c>
    </row>
    <row r="1312" spans="1:2" x14ac:dyDescent="0.25">
      <c r="A1312">
        <v>8.8986319607145994</v>
      </c>
      <c r="B1312">
        <v>0.96018453867877396</v>
      </c>
    </row>
    <row r="1313" spans="1:2" x14ac:dyDescent="0.25">
      <c r="A1313">
        <v>4.9827968833715897</v>
      </c>
      <c r="B1313">
        <v>3.1116953821187399</v>
      </c>
    </row>
    <row r="1314" spans="1:2" x14ac:dyDescent="0.25">
      <c r="A1314">
        <v>6.4883150367885403</v>
      </c>
      <c r="B1314">
        <v>3.0916247709395401</v>
      </c>
    </row>
    <row r="1315" spans="1:2" x14ac:dyDescent="0.25">
      <c r="A1315">
        <v>3.7884947987231401</v>
      </c>
      <c r="B1315">
        <v>6.0340508778665001</v>
      </c>
    </row>
    <row r="1316" spans="1:2" x14ac:dyDescent="0.25">
      <c r="A1316">
        <v>8.3746145045499798</v>
      </c>
      <c r="B1316">
        <v>0.34934621088141898</v>
      </c>
    </row>
    <row r="1317" spans="1:2" x14ac:dyDescent="0.25">
      <c r="A1317">
        <v>5.8654005711579904</v>
      </c>
      <c r="B1317">
        <v>1.9301315231785701</v>
      </c>
    </row>
    <row r="1318" spans="1:2" x14ac:dyDescent="0.25">
      <c r="A1318">
        <v>1.7496420467414799</v>
      </c>
      <c r="B1318">
        <v>1.8981953491286101</v>
      </c>
    </row>
    <row r="1319" spans="1:2" x14ac:dyDescent="0.25">
      <c r="A1319">
        <v>9.0778803695547499</v>
      </c>
      <c r="B1319">
        <v>0.46611629070419802</v>
      </c>
    </row>
    <row r="1320" spans="1:2" x14ac:dyDescent="0.25">
      <c r="A1320">
        <v>8.8644595058695899</v>
      </c>
      <c r="B1320">
        <v>1.38492459359898</v>
      </c>
    </row>
    <row r="1321" spans="1:2" x14ac:dyDescent="0.25">
      <c r="A1321">
        <v>6.23945001705279</v>
      </c>
      <c r="B1321">
        <v>3.7711607378474499</v>
      </c>
    </row>
    <row r="1322" spans="1:2" x14ac:dyDescent="0.25">
      <c r="A1322">
        <v>6.5548436580682203</v>
      </c>
      <c r="B1322">
        <v>3.4162584215057801</v>
      </c>
    </row>
    <row r="1323" spans="1:2" x14ac:dyDescent="0.25">
      <c r="A1323">
        <v>3.3078877106355802</v>
      </c>
      <c r="B1323">
        <v>6.2340003396116304</v>
      </c>
    </row>
    <row r="1324" spans="1:2" x14ac:dyDescent="0.25">
      <c r="A1324">
        <v>6.4852014098612099</v>
      </c>
      <c r="B1324">
        <v>4.6075198552579097</v>
      </c>
    </row>
    <row r="1325" spans="1:2" x14ac:dyDescent="0.25">
      <c r="A1325">
        <v>5.3102025917037396</v>
      </c>
      <c r="B1325">
        <v>1.7290704490059801</v>
      </c>
    </row>
    <row r="1326" spans="1:2" x14ac:dyDescent="0.25">
      <c r="A1326">
        <v>5.8528543046360202</v>
      </c>
      <c r="B1326">
        <v>3.2596547515418202</v>
      </c>
    </row>
    <row r="1327" spans="1:2" x14ac:dyDescent="0.25">
      <c r="A1327">
        <v>2.1458522606036601</v>
      </c>
      <c r="B1327">
        <v>4.15620859337829</v>
      </c>
    </row>
    <row r="1328" spans="1:2" x14ac:dyDescent="0.25">
      <c r="A1328">
        <v>5.6158001893005398</v>
      </c>
      <c r="B1328">
        <v>2.8288069944334899</v>
      </c>
    </row>
    <row r="1329" spans="1:2" x14ac:dyDescent="0.25">
      <c r="A1329">
        <v>9.9386548245777693</v>
      </c>
      <c r="B1329">
        <v>5.8410873456471197</v>
      </c>
    </row>
    <row r="1330" spans="1:2" x14ac:dyDescent="0.25">
      <c r="A1330">
        <v>2.3387351714492599</v>
      </c>
      <c r="B1330">
        <v>2.9269245946485101</v>
      </c>
    </row>
    <row r="1331" spans="1:2" x14ac:dyDescent="0.25">
      <c r="A1331">
        <v>7.1083604955390003</v>
      </c>
      <c r="B1331">
        <v>3.0366290087882102</v>
      </c>
    </row>
    <row r="1332" spans="1:2" x14ac:dyDescent="0.25">
      <c r="A1332">
        <v>7.6624109543673704</v>
      </c>
      <c r="B1332">
        <v>0.30861694470212703</v>
      </c>
    </row>
    <row r="1333" spans="1:2" x14ac:dyDescent="0.25">
      <c r="A1333">
        <v>8.9430951903273197</v>
      </c>
      <c r="B1333">
        <v>0.47304116904433502</v>
      </c>
    </row>
    <row r="1334" spans="1:2" x14ac:dyDescent="0.25">
      <c r="A1334">
        <v>7.0597860463310598</v>
      </c>
      <c r="B1334">
        <v>3.3734542924615099</v>
      </c>
    </row>
    <row r="1335" spans="1:2" x14ac:dyDescent="0.25">
      <c r="A1335">
        <v>8.9851667809126194</v>
      </c>
      <c r="B1335">
        <v>0.48810927896390999</v>
      </c>
    </row>
    <row r="1336" spans="1:2" x14ac:dyDescent="0.25">
      <c r="A1336">
        <v>2.85782816087971</v>
      </c>
      <c r="B1336">
        <v>5.28188058234967</v>
      </c>
    </row>
    <row r="1337" spans="1:2" x14ac:dyDescent="0.25">
      <c r="A1337">
        <v>1.56233797900421</v>
      </c>
      <c r="B1337">
        <v>4.37906266546584</v>
      </c>
    </row>
    <row r="1338" spans="1:2" x14ac:dyDescent="0.25">
      <c r="A1338">
        <v>1.6556938574056801</v>
      </c>
      <c r="B1338">
        <v>3.6384609285111398</v>
      </c>
    </row>
    <row r="1339" spans="1:2" x14ac:dyDescent="0.25">
      <c r="A1339">
        <v>2.59576546827696</v>
      </c>
      <c r="B1339">
        <v>4.8545339175369397</v>
      </c>
    </row>
    <row r="1340" spans="1:2" x14ac:dyDescent="0.25">
      <c r="A1340">
        <v>8.7290032798245001</v>
      </c>
      <c r="B1340">
        <v>-0.500893590974405</v>
      </c>
    </row>
    <row r="1341" spans="1:2" x14ac:dyDescent="0.25">
      <c r="A1341">
        <v>8.9540494386144793</v>
      </c>
      <c r="B1341">
        <v>1.4537384946156799</v>
      </c>
    </row>
    <row r="1342" spans="1:2" x14ac:dyDescent="0.25">
      <c r="A1342">
        <v>5.6284727105036998</v>
      </c>
      <c r="B1342">
        <v>2.8568866444571799</v>
      </c>
    </row>
    <row r="1343" spans="1:2" x14ac:dyDescent="0.25">
      <c r="A1343">
        <v>2.6937817071274699</v>
      </c>
      <c r="B1343">
        <v>3.8697762060229599</v>
      </c>
    </row>
    <row r="1344" spans="1:2" x14ac:dyDescent="0.25">
      <c r="A1344">
        <v>9.0797097489900906</v>
      </c>
      <c r="B1344">
        <v>1.63560607427667</v>
      </c>
    </row>
    <row r="1345" spans="1:2" x14ac:dyDescent="0.25">
      <c r="A1345">
        <v>6.2001750200909997</v>
      </c>
      <c r="B1345">
        <v>3.62721970154398</v>
      </c>
    </row>
    <row r="1346" spans="1:2" x14ac:dyDescent="0.25">
      <c r="A1346">
        <v>6.7675524407485002</v>
      </c>
      <c r="B1346">
        <v>2.57518598765621</v>
      </c>
    </row>
    <row r="1347" spans="1:2" x14ac:dyDescent="0.25">
      <c r="A1347">
        <v>2.0346337456722998</v>
      </c>
      <c r="B1347">
        <v>4.55106433327001</v>
      </c>
    </row>
    <row r="1348" spans="1:2" x14ac:dyDescent="0.25">
      <c r="A1348">
        <v>9.4709045361940802</v>
      </c>
      <c r="B1348">
        <v>1.05986818915073</v>
      </c>
    </row>
    <row r="1349" spans="1:2" x14ac:dyDescent="0.25">
      <c r="A1349">
        <v>5.9759162006220299</v>
      </c>
      <c r="B1349">
        <v>1.59632261528264</v>
      </c>
    </row>
    <row r="1350" spans="1:2" x14ac:dyDescent="0.25">
      <c r="A1350">
        <v>6.5105160255701797</v>
      </c>
      <c r="B1350">
        <v>2.8718215511198002</v>
      </c>
    </row>
    <row r="1351" spans="1:2" x14ac:dyDescent="0.25">
      <c r="A1351">
        <v>2.6344348215226301</v>
      </c>
      <c r="B1351">
        <v>5.6758341299825803</v>
      </c>
    </row>
    <row r="1352" spans="1:2" x14ac:dyDescent="0.25">
      <c r="A1352">
        <v>8.9899996095672794</v>
      </c>
      <c r="B1352">
        <v>0.54648622739810904</v>
      </c>
    </row>
    <row r="1353" spans="1:2" x14ac:dyDescent="0.25">
      <c r="A1353">
        <v>3.3803192556189399</v>
      </c>
      <c r="B1353">
        <v>5.9051212761934204</v>
      </c>
    </row>
    <row r="1354" spans="1:2" x14ac:dyDescent="0.25">
      <c r="A1354">
        <v>8.5624420316836201</v>
      </c>
      <c r="B1354">
        <v>1.22496817840103</v>
      </c>
    </row>
    <row r="1355" spans="1:2" x14ac:dyDescent="0.25">
      <c r="A1355">
        <v>2.70216710396513</v>
      </c>
      <c r="B1355">
        <v>5.2628599512930503</v>
      </c>
    </row>
    <row r="1356" spans="1:2" x14ac:dyDescent="0.25">
      <c r="A1356">
        <v>6.0142723341670603</v>
      </c>
      <c r="B1356">
        <v>2.7138168406321701</v>
      </c>
    </row>
    <row r="1357" spans="1:2" x14ac:dyDescent="0.25">
      <c r="A1357">
        <v>2.2057351388069599</v>
      </c>
      <c r="B1357">
        <v>4.4715552516015</v>
      </c>
    </row>
    <row r="1358" spans="1:2" x14ac:dyDescent="0.25">
      <c r="A1358">
        <v>8.9039328292178404</v>
      </c>
      <c r="B1358">
        <v>0.59894791223686905</v>
      </c>
    </row>
    <row r="1359" spans="1:2" x14ac:dyDescent="0.25">
      <c r="A1359">
        <v>4.6148223905230301</v>
      </c>
      <c r="B1359">
        <v>7.6074692657752001</v>
      </c>
    </row>
    <row r="1360" spans="1:2" x14ac:dyDescent="0.25">
      <c r="A1360">
        <v>6.0773512128007301</v>
      </c>
      <c r="B1360">
        <v>2.63867241918665</v>
      </c>
    </row>
    <row r="1361" spans="1:2" x14ac:dyDescent="0.25">
      <c r="A1361">
        <v>8.5118328120830498</v>
      </c>
      <c r="B1361">
        <v>0.53520563762583695</v>
      </c>
    </row>
    <row r="1362" spans="1:2" x14ac:dyDescent="0.25">
      <c r="A1362">
        <v>2.8718072587452501</v>
      </c>
      <c r="B1362">
        <v>5.3234516386712896</v>
      </c>
    </row>
    <row r="1363" spans="1:2" x14ac:dyDescent="0.25">
      <c r="A1363">
        <v>9.0109101504851896</v>
      </c>
      <c r="B1363">
        <v>0.45106237747737199</v>
      </c>
    </row>
    <row r="1364" spans="1:2" x14ac:dyDescent="0.25">
      <c r="A1364">
        <v>5.1961121259688499</v>
      </c>
      <c r="B1364">
        <v>2.5816365047818199</v>
      </c>
    </row>
    <row r="1365" spans="1:2" x14ac:dyDescent="0.25">
      <c r="A1365">
        <v>9.4179093612496008</v>
      </c>
      <c r="B1365">
        <v>0.99808260130956905</v>
      </c>
    </row>
    <row r="1366" spans="1:2" x14ac:dyDescent="0.25">
      <c r="A1366">
        <v>6.8640325689215897</v>
      </c>
      <c r="B1366">
        <v>3.0886037127966999</v>
      </c>
    </row>
    <row r="1367" spans="1:2" x14ac:dyDescent="0.25">
      <c r="A1367">
        <v>2.1295960632892901</v>
      </c>
      <c r="B1367">
        <v>4.1335043427090996</v>
      </c>
    </row>
    <row r="1368" spans="1:2" x14ac:dyDescent="0.25">
      <c r="A1368">
        <v>8.7030679800899193</v>
      </c>
      <c r="B1368">
        <v>0.49032077283992398</v>
      </c>
    </row>
    <row r="1369" spans="1:2" x14ac:dyDescent="0.25">
      <c r="A1369">
        <v>8.2317433179975801</v>
      </c>
      <c r="B1369">
        <v>0.42084724685227698</v>
      </c>
    </row>
    <row r="1370" spans="1:2" x14ac:dyDescent="0.25">
      <c r="A1370">
        <v>9.6805965702604198</v>
      </c>
      <c r="B1370">
        <v>0.82647525166672697</v>
      </c>
    </row>
    <row r="1371" spans="1:2" x14ac:dyDescent="0.25">
      <c r="A1371">
        <v>3.5434817361666</v>
      </c>
      <c r="B1371">
        <v>6.2193204071472099</v>
      </c>
    </row>
    <row r="1372" spans="1:2" x14ac:dyDescent="0.25">
      <c r="A1372">
        <v>6.27926254505463</v>
      </c>
      <c r="B1372">
        <v>2.21271020368135</v>
      </c>
    </row>
    <row r="1373" spans="1:2" x14ac:dyDescent="0.25">
      <c r="A1373">
        <v>10.3475991800678</v>
      </c>
      <c r="B1373">
        <v>4.0102384681602796</v>
      </c>
    </row>
    <row r="1374" spans="1:2" x14ac:dyDescent="0.25">
      <c r="A1374">
        <v>7.8299006981194097</v>
      </c>
      <c r="B1374">
        <v>-0.39651838373576298</v>
      </c>
    </row>
    <row r="1375" spans="1:2" x14ac:dyDescent="0.25">
      <c r="A1375">
        <v>2.1643695821497499</v>
      </c>
      <c r="B1375">
        <v>3.55067773625492</v>
      </c>
    </row>
    <row r="1376" spans="1:2" x14ac:dyDescent="0.25">
      <c r="A1376">
        <v>3.3077225494571501</v>
      </c>
      <c r="B1376">
        <v>4.9921703533563502</v>
      </c>
    </row>
    <row r="1377" spans="1:2" x14ac:dyDescent="0.25">
      <c r="A1377">
        <v>4.5672444348217098</v>
      </c>
      <c r="B1377">
        <v>-1.06220774639163</v>
      </c>
    </row>
    <row r="1378" spans="1:2" x14ac:dyDescent="0.25">
      <c r="A1378">
        <v>2.4000328360093901</v>
      </c>
      <c r="B1378">
        <v>4.6313282698040501</v>
      </c>
    </row>
    <row r="1379" spans="1:2" x14ac:dyDescent="0.25">
      <c r="A1379">
        <v>4.9647893755956396</v>
      </c>
      <c r="B1379">
        <v>3.1500095050988102</v>
      </c>
    </row>
    <row r="1380" spans="1:2" x14ac:dyDescent="0.25">
      <c r="A1380">
        <v>5.3633110849045096</v>
      </c>
      <c r="B1380">
        <v>6.9089229066742801</v>
      </c>
    </row>
    <row r="1381" spans="1:2" x14ac:dyDescent="0.25">
      <c r="A1381">
        <v>10.828546292035</v>
      </c>
      <c r="B1381">
        <v>2.97543398103215</v>
      </c>
    </row>
    <row r="1382" spans="1:2" x14ac:dyDescent="0.25">
      <c r="A1382">
        <v>6.1121999224618904</v>
      </c>
      <c r="B1382">
        <v>7.0558685781532304</v>
      </c>
    </row>
    <row r="1383" spans="1:2" x14ac:dyDescent="0.25">
      <c r="A1383">
        <v>3.2892937778887799</v>
      </c>
      <c r="B1383">
        <v>5.6314166571572404</v>
      </c>
    </row>
    <row r="1384" spans="1:2" x14ac:dyDescent="0.25">
      <c r="A1384">
        <v>2.6935673681474999</v>
      </c>
      <c r="B1384">
        <v>4.1529087097035999</v>
      </c>
    </row>
    <row r="1385" spans="1:2" x14ac:dyDescent="0.25">
      <c r="A1385">
        <v>9.6800414163025597</v>
      </c>
      <c r="B1385">
        <v>1.7306494068450899</v>
      </c>
    </row>
    <row r="1386" spans="1:2" x14ac:dyDescent="0.25">
      <c r="A1386">
        <v>6.1200858108382503</v>
      </c>
      <c r="B1386">
        <v>2.3507721151076999</v>
      </c>
    </row>
    <row r="1387" spans="1:2" x14ac:dyDescent="0.25">
      <c r="A1387">
        <v>2.77738402369721</v>
      </c>
      <c r="B1387">
        <v>2.08593797967165</v>
      </c>
    </row>
    <row r="1388" spans="1:2" x14ac:dyDescent="0.25">
      <c r="A1388">
        <v>8.7301652513845092</v>
      </c>
      <c r="B1388">
        <v>1.25214745728085</v>
      </c>
    </row>
    <row r="1389" spans="1:2" x14ac:dyDescent="0.25">
      <c r="A1389">
        <v>7.1110247138207896</v>
      </c>
      <c r="B1389">
        <v>-1.1034431890626899</v>
      </c>
    </row>
    <row r="1390" spans="1:2" x14ac:dyDescent="0.25">
      <c r="A1390">
        <v>9.76601451852029</v>
      </c>
      <c r="B1390">
        <v>1.5470408713803501</v>
      </c>
    </row>
    <row r="1391" spans="1:2" x14ac:dyDescent="0.25">
      <c r="A1391">
        <v>2.94255980318994</v>
      </c>
      <c r="B1391">
        <v>5.5583781559998702</v>
      </c>
    </row>
    <row r="1392" spans="1:2" x14ac:dyDescent="0.25">
      <c r="A1392">
        <v>5.6619958045418297</v>
      </c>
      <c r="B1392">
        <v>3.5199374189617099</v>
      </c>
    </row>
    <row r="1393" spans="1:2" x14ac:dyDescent="0.25">
      <c r="A1393">
        <v>2.6396043683884001</v>
      </c>
      <c r="B1393">
        <v>5.3809743666123202</v>
      </c>
    </row>
    <row r="1394" spans="1:2" x14ac:dyDescent="0.25">
      <c r="A1394">
        <v>5.9692558660228201</v>
      </c>
      <c r="B1394">
        <v>2.4742159519312801</v>
      </c>
    </row>
    <row r="1395" spans="1:2" x14ac:dyDescent="0.25">
      <c r="A1395">
        <v>4.4667088971361499</v>
      </c>
      <c r="B1395">
        <v>6.25266213808003</v>
      </c>
    </row>
    <row r="1396" spans="1:2" x14ac:dyDescent="0.25">
      <c r="A1396">
        <v>2.4566410433668202</v>
      </c>
      <c r="B1396">
        <v>5.0621605155640399</v>
      </c>
    </row>
    <row r="1397" spans="1:2" x14ac:dyDescent="0.25">
      <c r="A1397">
        <v>2.2602965961969401</v>
      </c>
      <c r="B1397">
        <v>5.8960496488037197</v>
      </c>
    </row>
    <row r="1398" spans="1:2" x14ac:dyDescent="0.25">
      <c r="A1398">
        <v>2.4184093497829098</v>
      </c>
      <c r="B1398">
        <v>5.9256872080109497</v>
      </c>
    </row>
    <row r="1399" spans="1:2" x14ac:dyDescent="0.25">
      <c r="A1399">
        <v>6.8140016121452698</v>
      </c>
      <c r="B1399">
        <v>4.5851555341468497</v>
      </c>
    </row>
    <row r="1400" spans="1:2" x14ac:dyDescent="0.25">
      <c r="A1400">
        <v>9.9176098007059004</v>
      </c>
      <c r="B1400">
        <v>1.4443731743257799</v>
      </c>
    </row>
    <row r="1401" spans="1:2" x14ac:dyDescent="0.25">
      <c r="A1401">
        <v>3.33444975074605</v>
      </c>
      <c r="B1401">
        <v>5.5902939899049597</v>
      </c>
    </row>
    <row r="1402" spans="1:2" x14ac:dyDescent="0.25">
      <c r="A1402">
        <v>9.3200526321717607</v>
      </c>
      <c r="B1402">
        <v>0.205858227916173</v>
      </c>
    </row>
    <row r="1403" spans="1:2" x14ac:dyDescent="0.25">
      <c r="A1403">
        <v>7.8158208568501903</v>
      </c>
      <c r="B1403">
        <v>-0.193157721162244</v>
      </c>
    </row>
    <row r="1404" spans="1:2" x14ac:dyDescent="0.25">
      <c r="A1404">
        <v>7.0323105328197197</v>
      </c>
      <c r="B1404">
        <v>-0.52730077280811105</v>
      </c>
    </row>
    <row r="1405" spans="1:2" x14ac:dyDescent="0.25">
      <c r="A1405">
        <v>9.2525047007403796</v>
      </c>
      <c r="B1405">
        <v>1.40545381470303</v>
      </c>
    </row>
    <row r="1406" spans="1:2" x14ac:dyDescent="0.25">
      <c r="A1406">
        <v>5.7398015469137098</v>
      </c>
      <c r="B1406">
        <v>7.5811591989560796</v>
      </c>
    </row>
    <row r="1407" spans="1:2" x14ac:dyDescent="0.25">
      <c r="A1407">
        <v>4.3268157679511097</v>
      </c>
      <c r="B1407">
        <v>-1.8978296369388501</v>
      </c>
    </row>
    <row r="1408" spans="1:2" x14ac:dyDescent="0.25">
      <c r="A1408">
        <v>3.56431073892238</v>
      </c>
      <c r="B1408">
        <v>5.4712021765157903</v>
      </c>
    </row>
    <row r="1409" spans="1:2" x14ac:dyDescent="0.25">
      <c r="A1409">
        <v>8.6745951945023894</v>
      </c>
      <c r="B1409">
        <v>1.1770168245671799</v>
      </c>
    </row>
    <row r="1410" spans="1:2" x14ac:dyDescent="0.25">
      <c r="A1410">
        <v>8.3313849717472195</v>
      </c>
      <c r="B1410">
        <v>-0.289984273904969</v>
      </c>
    </row>
    <row r="1411" spans="1:2" x14ac:dyDescent="0.25">
      <c r="A1411">
        <v>2.99053476267457</v>
      </c>
      <c r="B1411">
        <v>6.40717147793222</v>
      </c>
    </row>
    <row r="1412" spans="1:2" x14ac:dyDescent="0.25">
      <c r="A1412">
        <v>7.20976598287894</v>
      </c>
      <c r="B1412">
        <v>-0.92084872424582698</v>
      </c>
    </row>
    <row r="1413" spans="1:2" x14ac:dyDescent="0.25">
      <c r="A1413">
        <v>5.7686342127689496</v>
      </c>
      <c r="B1413">
        <v>1.6374446175530499</v>
      </c>
    </row>
    <row r="1414" spans="1:2" x14ac:dyDescent="0.25">
      <c r="A1414">
        <v>10.5339683373941</v>
      </c>
      <c r="B1414">
        <v>5.8827903923279701</v>
      </c>
    </row>
    <row r="1415" spans="1:2" x14ac:dyDescent="0.25">
      <c r="A1415">
        <v>6.61779972786732</v>
      </c>
      <c r="B1415">
        <v>3.7631296154932699</v>
      </c>
    </row>
    <row r="1416" spans="1:2" x14ac:dyDescent="0.25">
      <c r="A1416">
        <v>5.7173604917227001</v>
      </c>
      <c r="B1416">
        <v>2.6484237577527101</v>
      </c>
    </row>
    <row r="1417" spans="1:2" x14ac:dyDescent="0.25">
      <c r="A1417">
        <v>10.099917251309</v>
      </c>
      <c r="B1417">
        <v>3.957788963379</v>
      </c>
    </row>
    <row r="1418" spans="1:2" x14ac:dyDescent="0.25">
      <c r="A1418">
        <v>4.2485887926554797</v>
      </c>
      <c r="B1418">
        <v>7.1646611983767103</v>
      </c>
    </row>
    <row r="1419" spans="1:2" x14ac:dyDescent="0.25">
      <c r="A1419">
        <v>2.9175265632819398</v>
      </c>
      <c r="B1419">
        <v>5.6763997778452797</v>
      </c>
    </row>
    <row r="1420" spans="1:2" x14ac:dyDescent="0.25">
      <c r="A1420">
        <v>1.8889750406480299</v>
      </c>
      <c r="B1420">
        <v>4.6911330186806302</v>
      </c>
    </row>
    <row r="1421" spans="1:2" x14ac:dyDescent="0.25">
      <c r="A1421">
        <v>1.84534383157017</v>
      </c>
      <c r="B1421">
        <v>4.6495586753630498</v>
      </c>
    </row>
    <row r="1422" spans="1:2" x14ac:dyDescent="0.25">
      <c r="A1422">
        <v>6.4165268682694299</v>
      </c>
      <c r="B1422">
        <v>7.5526029782850603</v>
      </c>
    </row>
    <row r="1423" spans="1:2" x14ac:dyDescent="0.25">
      <c r="A1423">
        <v>6.2259105009311</v>
      </c>
      <c r="B1423">
        <v>2.4635386774535299</v>
      </c>
    </row>
    <row r="1424" spans="1:2" x14ac:dyDescent="0.25">
      <c r="A1424">
        <v>5.2527741583276004</v>
      </c>
      <c r="B1424">
        <v>7.6798774483184102</v>
      </c>
    </row>
    <row r="1425" spans="1:2" x14ac:dyDescent="0.25">
      <c r="A1425">
        <v>4.4480451485052903</v>
      </c>
      <c r="B1425">
        <v>2.7976637793656098</v>
      </c>
    </row>
    <row r="1426" spans="1:2" x14ac:dyDescent="0.25">
      <c r="A1426">
        <v>2.8402208060853198</v>
      </c>
      <c r="B1426">
        <v>3.6759326691187799</v>
      </c>
    </row>
    <row r="1427" spans="1:2" x14ac:dyDescent="0.25">
      <c r="A1427">
        <v>6.0250235383564803</v>
      </c>
      <c r="B1427">
        <v>7.6226395140520502</v>
      </c>
    </row>
    <row r="1428" spans="1:2" x14ac:dyDescent="0.25">
      <c r="A1428">
        <v>9.4138948298159502</v>
      </c>
      <c r="B1428">
        <v>1.47378348692023</v>
      </c>
    </row>
    <row r="1429" spans="1:2" x14ac:dyDescent="0.25">
      <c r="A1429">
        <v>6.1695625116372801</v>
      </c>
      <c r="B1429">
        <v>-0.73014008451620405</v>
      </c>
    </row>
    <row r="1430" spans="1:2" x14ac:dyDescent="0.25">
      <c r="A1430">
        <v>8.5011997009856302</v>
      </c>
      <c r="B1430">
        <v>0.66890345214065206</v>
      </c>
    </row>
    <row r="1431" spans="1:2" x14ac:dyDescent="0.25">
      <c r="A1431">
        <v>3.4985504074553799</v>
      </c>
      <c r="B1431">
        <v>5.7206671744056496</v>
      </c>
    </row>
    <row r="1432" spans="1:2" x14ac:dyDescent="0.25">
      <c r="A1432">
        <v>4.3303770414029703</v>
      </c>
      <c r="B1432">
        <v>6.97268047184604</v>
      </c>
    </row>
    <row r="1433" spans="1:2" x14ac:dyDescent="0.25">
      <c r="A1433">
        <v>9.2447203105066595</v>
      </c>
      <c r="B1433">
        <v>0.278511876359815</v>
      </c>
    </row>
    <row r="1434" spans="1:2" x14ac:dyDescent="0.25">
      <c r="A1434">
        <v>3.5989844956027102</v>
      </c>
      <c r="B1434">
        <v>5.5882241177913503</v>
      </c>
    </row>
    <row r="1435" spans="1:2" x14ac:dyDescent="0.25">
      <c r="A1435">
        <v>6.2338409158935599</v>
      </c>
      <c r="B1435">
        <v>2.71040949143452</v>
      </c>
    </row>
    <row r="1436" spans="1:2" x14ac:dyDescent="0.25">
      <c r="A1436">
        <v>9.38472668960768</v>
      </c>
      <c r="B1436">
        <v>1.67017732079774</v>
      </c>
    </row>
    <row r="1437" spans="1:2" x14ac:dyDescent="0.25">
      <c r="A1437">
        <v>6.0946082156120296</v>
      </c>
      <c r="B1437">
        <v>2.8835739808265002</v>
      </c>
    </row>
    <row r="1438" spans="1:2" x14ac:dyDescent="0.25">
      <c r="A1438">
        <v>2.85648072121813</v>
      </c>
      <c r="B1438">
        <v>4.4368864073328202</v>
      </c>
    </row>
    <row r="1439" spans="1:2" x14ac:dyDescent="0.25">
      <c r="A1439">
        <v>2.44624779927647</v>
      </c>
      <c r="B1439">
        <v>4.4647373349255997</v>
      </c>
    </row>
    <row r="1440" spans="1:2" x14ac:dyDescent="0.25">
      <c r="A1440">
        <v>6.58575905576184</v>
      </c>
      <c r="B1440">
        <v>3.1623723843686</v>
      </c>
    </row>
    <row r="1441" spans="1:2" x14ac:dyDescent="0.25">
      <c r="A1441">
        <v>9.1068716014840199</v>
      </c>
      <c r="B1441">
        <v>0.58723503559083801</v>
      </c>
    </row>
    <row r="1442" spans="1:2" x14ac:dyDescent="0.25">
      <c r="A1442">
        <v>8.3174212850694698</v>
      </c>
      <c r="B1442">
        <v>0.43386546849998803</v>
      </c>
    </row>
    <row r="1443" spans="1:2" x14ac:dyDescent="0.25">
      <c r="A1443">
        <v>4.6411969283504098</v>
      </c>
      <c r="B1443">
        <v>7.3664067230637302</v>
      </c>
    </row>
    <row r="1444" spans="1:2" x14ac:dyDescent="0.25">
      <c r="A1444">
        <v>9.7941316942013703</v>
      </c>
      <c r="B1444">
        <v>2.51445824353504</v>
      </c>
    </row>
    <row r="1445" spans="1:2" x14ac:dyDescent="0.25">
      <c r="A1445">
        <v>5.1644256172176402</v>
      </c>
      <c r="B1445">
        <v>7.4374669883100797</v>
      </c>
    </row>
    <row r="1446" spans="1:2" x14ac:dyDescent="0.25">
      <c r="A1446">
        <v>6.0434057475765304</v>
      </c>
      <c r="B1446">
        <v>2.9305572394667601</v>
      </c>
    </row>
    <row r="1447" spans="1:2" x14ac:dyDescent="0.25">
      <c r="A1447">
        <v>6.0893928334879002</v>
      </c>
      <c r="B1447">
        <v>2.5936941357767198</v>
      </c>
    </row>
    <row r="1448" spans="1:2" x14ac:dyDescent="0.25">
      <c r="A1448">
        <v>9.0321834823008107</v>
      </c>
      <c r="B1448">
        <v>0.71714019602234103</v>
      </c>
    </row>
    <row r="1449" spans="1:2" x14ac:dyDescent="0.25">
      <c r="A1449">
        <v>5.9904462403879002</v>
      </c>
      <c r="B1449">
        <v>4.6492444042613599</v>
      </c>
    </row>
    <row r="1450" spans="1:2" x14ac:dyDescent="0.25">
      <c r="A1450">
        <v>7.1044596864461198</v>
      </c>
      <c r="B1450">
        <v>-0.95634561595046796</v>
      </c>
    </row>
    <row r="1451" spans="1:2" x14ac:dyDescent="0.25">
      <c r="A1451">
        <v>5.8269061954327999</v>
      </c>
      <c r="B1451">
        <v>-1.2444829883472699</v>
      </c>
    </row>
    <row r="1452" spans="1:2" x14ac:dyDescent="0.25">
      <c r="A1452">
        <v>6.3459049961361798</v>
      </c>
      <c r="B1452">
        <v>2.8894770900542599</v>
      </c>
    </row>
    <row r="1453" spans="1:2" x14ac:dyDescent="0.25">
      <c r="A1453">
        <v>6.0155720908369403</v>
      </c>
      <c r="B1453">
        <v>2.9321353375267201</v>
      </c>
    </row>
    <row r="1454" spans="1:2" x14ac:dyDescent="0.25">
      <c r="A1454">
        <v>2.4528181701390399</v>
      </c>
      <c r="B1454">
        <v>5.7268934866540304</v>
      </c>
    </row>
    <row r="1455" spans="1:2" x14ac:dyDescent="0.25">
      <c r="A1455">
        <v>9.2865184362423605</v>
      </c>
      <c r="B1455">
        <v>1.3626135620117901</v>
      </c>
    </row>
    <row r="1456" spans="1:2" x14ac:dyDescent="0.25">
      <c r="A1456">
        <v>8.9884323209801202</v>
      </c>
      <c r="B1456">
        <v>0.54976992582804496</v>
      </c>
    </row>
    <row r="1457" spans="1:2" x14ac:dyDescent="0.25">
      <c r="A1457">
        <v>6.5361537602707198</v>
      </c>
      <c r="B1457">
        <v>2.2766013193187402</v>
      </c>
    </row>
    <row r="1458" spans="1:2" x14ac:dyDescent="0.25">
      <c r="A1458">
        <v>10.021163708295999</v>
      </c>
      <c r="B1458">
        <v>2.1434660667641299</v>
      </c>
    </row>
    <row r="1459" spans="1:2" x14ac:dyDescent="0.25">
      <c r="A1459">
        <v>5.7970351921264003</v>
      </c>
      <c r="B1459">
        <v>2.39009598395553</v>
      </c>
    </row>
    <row r="1460" spans="1:2" x14ac:dyDescent="0.25">
      <c r="A1460">
        <v>4.6390701339466798</v>
      </c>
      <c r="B1460">
        <v>-1.8736718506713499</v>
      </c>
    </row>
    <row r="1461" spans="1:2" x14ac:dyDescent="0.25">
      <c r="A1461">
        <v>4.4501517470813496</v>
      </c>
      <c r="B1461">
        <v>6.3214106867928699</v>
      </c>
    </row>
    <row r="1462" spans="1:2" x14ac:dyDescent="0.25">
      <c r="A1462">
        <v>1.85272839974126</v>
      </c>
      <c r="B1462">
        <v>4.65163652593729</v>
      </c>
    </row>
    <row r="1463" spans="1:2" x14ac:dyDescent="0.25">
      <c r="A1463">
        <v>7.01532061552152</v>
      </c>
      <c r="B1463">
        <v>3.0278119898901101</v>
      </c>
    </row>
    <row r="1464" spans="1:2" x14ac:dyDescent="0.25">
      <c r="A1464">
        <v>4.9647627109868298</v>
      </c>
      <c r="B1464">
        <v>-1.98671810756304</v>
      </c>
    </row>
    <row r="1465" spans="1:2" x14ac:dyDescent="0.25">
      <c r="A1465">
        <v>6.3500471437364396</v>
      </c>
      <c r="B1465">
        <v>2.0384966711569801</v>
      </c>
    </row>
    <row r="1466" spans="1:2" x14ac:dyDescent="0.25">
      <c r="A1466">
        <v>3.0416614726985198</v>
      </c>
      <c r="B1466">
        <v>4.86384697538716</v>
      </c>
    </row>
    <row r="1467" spans="1:2" x14ac:dyDescent="0.25">
      <c r="A1467">
        <v>5.9470929316953098</v>
      </c>
      <c r="B1467">
        <v>2.7228233903555501</v>
      </c>
    </row>
    <row r="1468" spans="1:2" x14ac:dyDescent="0.25">
      <c r="A1468">
        <v>1.5989672434772999</v>
      </c>
      <c r="B1468">
        <v>4.42438897081517</v>
      </c>
    </row>
    <row r="1469" spans="1:2" x14ac:dyDescent="0.25">
      <c r="A1469">
        <v>10.2872240679327</v>
      </c>
      <c r="B1469">
        <v>3.52299463187475</v>
      </c>
    </row>
    <row r="1470" spans="1:2" x14ac:dyDescent="0.25">
      <c r="A1470">
        <v>8.9548837649032595</v>
      </c>
      <c r="B1470">
        <v>0.52506424716917999</v>
      </c>
    </row>
    <row r="1471" spans="1:2" x14ac:dyDescent="0.25">
      <c r="A1471">
        <v>2.6678437364673702</v>
      </c>
      <c r="B1471">
        <v>3.8102541284386899</v>
      </c>
    </row>
    <row r="1472" spans="1:2" x14ac:dyDescent="0.25">
      <c r="A1472">
        <v>6.7728725146799897</v>
      </c>
      <c r="B1472">
        <v>2.57165625850471</v>
      </c>
    </row>
    <row r="1473" spans="1:2" x14ac:dyDescent="0.25">
      <c r="A1473">
        <v>6.0292618515843497</v>
      </c>
      <c r="B1473">
        <v>3.0445012706975598</v>
      </c>
    </row>
    <row r="1474" spans="1:2" x14ac:dyDescent="0.25">
      <c r="A1474">
        <v>2.8788312095027302</v>
      </c>
      <c r="B1474">
        <v>5.8973574457420703</v>
      </c>
    </row>
    <row r="1475" spans="1:2" x14ac:dyDescent="0.25">
      <c r="A1475">
        <v>10.702181819896399</v>
      </c>
      <c r="B1475">
        <v>3.29233267150877</v>
      </c>
    </row>
    <row r="1476" spans="1:2" x14ac:dyDescent="0.25">
      <c r="A1476">
        <v>2.2314394443771599</v>
      </c>
      <c r="B1476">
        <v>5.4901388422950603</v>
      </c>
    </row>
    <row r="1477" spans="1:2" x14ac:dyDescent="0.25">
      <c r="A1477">
        <v>9.2013338014882997</v>
      </c>
      <c r="B1477">
        <v>1.03437015307333</v>
      </c>
    </row>
    <row r="1478" spans="1:2" x14ac:dyDescent="0.25">
      <c r="A1478">
        <v>7.1997751279436901</v>
      </c>
      <c r="B1478">
        <v>2.62988528897692</v>
      </c>
    </row>
    <row r="1479" spans="1:2" x14ac:dyDescent="0.25">
      <c r="A1479">
        <v>8.8642091734697992</v>
      </c>
      <c r="B1479">
        <v>0.73290711160140098</v>
      </c>
    </row>
    <row r="1480" spans="1:2" x14ac:dyDescent="0.25">
      <c r="A1480">
        <v>8.7253661647862693</v>
      </c>
      <c r="B1480">
        <v>0.513261610037682</v>
      </c>
    </row>
    <row r="1481" spans="1:2" x14ac:dyDescent="0.25">
      <c r="A1481">
        <v>3.1925781787157801</v>
      </c>
      <c r="B1481">
        <v>5.5973132397049401</v>
      </c>
    </row>
    <row r="1482" spans="1:2" x14ac:dyDescent="0.25">
      <c r="A1482">
        <v>7.8842588239985902</v>
      </c>
      <c r="B1482">
        <v>4.2133434199083304</v>
      </c>
    </row>
    <row r="1483" spans="1:2" x14ac:dyDescent="0.25">
      <c r="A1483">
        <v>2.4596279215605299</v>
      </c>
      <c r="B1483">
        <v>5.0033057975039599</v>
      </c>
    </row>
    <row r="1484" spans="1:2" x14ac:dyDescent="0.25">
      <c r="A1484">
        <v>2.93455627262064</v>
      </c>
      <c r="B1484">
        <v>5.3091859852675896</v>
      </c>
    </row>
    <row r="1485" spans="1:2" x14ac:dyDescent="0.25">
      <c r="A1485">
        <v>4.8675308874738699</v>
      </c>
      <c r="B1485">
        <v>1.61022142594261</v>
      </c>
    </row>
    <row r="1486" spans="1:2" x14ac:dyDescent="0.25">
      <c r="A1486">
        <v>4.6054841593031703</v>
      </c>
      <c r="B1486">
        <v>2.8602537052894901</v>
      </c>
    </row>
    <row r="1487" spans="1:2" x14ac:dyDescent="0.25">
      <c r="A1487">
        <v>2.3677154967634002</v>
      </c>
      <c r="B1487">
        <v>4.3336777804530602</v>
      </c>
    </row>
    <row r="1488" spans="1:2" x14ac:dyDescent="0.25">
      <c r="A1488">
        <v>3.1312718233579</v>
      </c>
      <c r="B1488">
        <v>5.3876624231587504</v>
      </c>
    </row>
    <row r="1489" spans="1:2" x14ac:dyDescent="0.25">
      <c r="A1489">
        <v>8.4106824507567399</v>
      </c>
      <c r="B1489">
        <v>0.18329667429503499</v>
      </c>
    </row>
    <row r="1490" spans="1:2" x14ac:dyDescent="0.25">
      <c r="A1490">
        <v>3.0449177267462999</v>
      </c>
      <c r="B1490">
        <v>5.5840068625362003</v>
      </c>
    </row>
    <row r="1491" spans="1:2" x14ac:dyDescent="0.25">
      <c r="A1491">
        <v>4.77624238170828</v>
      </c>
      <c r="B1491">
        <v>1.92538475982166</v>
      </c>
    </row>
    <row r="1492" spans="1:2" x14ac:dyDescent="0.25">
      <c r="A1492">
        <v>10.6355367104519</v>
      </c>
      <c r="B1492">
        <v>4.1984317891001304</v>
      </c>
    </row>
    <row r="1493" spans="1:2" x14ac:dyDescent="0.25">
      <c r="A1493">
        <v>8.8535958040369493</v>
      </c>
      <c r="B1493">
        <v>0.13785302727081999</v>
      </c>
    </row>
    <row r="1494" spans="1:2" x14ac:dyDescent="0.25">
      <c r="A1494">
        <v>9.1573369800208795</v>
      </c>
      <c r="B1494">
        <v>0.54871381412517795</v>
      </c>
    </row>
    <row r="1495" spans="1:2" x14ac:dyDescent="0.25">
      <c r="A1495">
        <v>2.4063875457185699</v>
      </c>
      <c r="B1495">
        <v>4.1479617788869696</v>
      </c>
    </row>
    <row r="1496" spans="1:2" x14ac:dyDescent="0.25">
      <c r="A1496">
        <v>5.9738685053796203</v>
      </c>
      <c r="B1496">
        <v>2.9647743307108301</v>
      </c>
    </row>
    <row r="1497" spans="1:2" x14ac:dyDescent="0.25">
      <c r="A1497">
        <v>8.2207925712649192</v>
      </c>
      <c r="B1497">
        <v>-0.20974016171450599</v>
      </c>
    </row>
    <row r="1498" spans="1:2" x14ac:dyDescent="0.25">
      <c r="A1498">
        <v>7.0717149133196404</v>
      </c>
      <c r="B1498">
        <v>-0.98081383894241103</v>
      </c>
    </row>
    <row r="1499" spans="1:2" x14ac:dyDescent="0.25">
      <c r="A1499">
        <v>3.0462110180790098</v>
      </c>
      <c r="B1499">
        <v>5.4321873686454296</v>
      </c>
    </row>
    <row r="1500" spans="1:2" x14ac:dyDescent="0.25">
      <c r="A1500">
        <v>10.072283280739599</v>
      </c>
      <c r="B1500">
        <v>5.4639520658467404</v>
      </c>
    </row>
    <row r="1501" spans="1:2" x14ac:dyDescent="0.25">
      <c r="A1501">
        <v>2.3340445909910401</v>
      </c>
      <c r="B1501">
        <v>4.9102929803847202</v>
      </c>
    </row>
    <row r="1502" spans="1:2" x14ac:dyDescent="0.25">
      <c r="A1502">
        <v>8.4961662998605902</v>
      </c>
      <c r="B1502">
        <v>0.34179664332091497</v>
      </c>
    </row>
    <row r="1503" spans="1:2" x14ac:dyDescent="0.25">
      <c r="A1503">
        <v>5.6254212934794197</v>
      </c>
      <c r="B1503">
        <v>2.9390249375869502</v>
      </c>
    </row>
    <row r="1504" spans="1:2" x14ac:dyDescent="0.25">
      <c r="A1504">
        <v>2.7436385197378401</v>
      </c>
      <c r="B1504">
        <v>5.1061872503337797</v>
      </c>
    </row>
    <row r="1505" spans="1:2" x14ac:dyDescent="0.25">
      <c r="A1505">
        <v>2.7008589155771201</v>
      </c>
      <c r="B1505">
        <v>5.6322996737359103</v>
      </c>
    </row>
    <row r="1506" spans="1:2" x14ac:dyDescent="0.25">
      <c r="A1506">
        <v>4.9423585442249101</v>
      </c>
      <c r="B1506">
        <v>6.6672367041583103</v>
      </c>
    </row>
    <row r="1507" spans="1:2" x14ac:dyDescent="0.25">
      <c r="A1507">
        <v>3.1204946247381198</v>
      </c>
      <c r="B1507">
        <v>4.7777640361801401</v>
      </c>
    </row>
    <row r="1508" spans="1:2" x14ac:dyDescent="0.25">
      <c r="A1508">
        <v>5.5195085641172499</v>
      </c>
      <c r="B1508">
        <v>2.9982327153939501</v>
      </c>
    </row>
    <row r="1509" spans="1:2" x14ac:dyDescent="0.25">
      <c r="A1509">
        <v>2.19998012263189</v>
      </c>
      <c r="B1509">
        <v>3.9233818322178999</v>
      </c>
    </row>
    <row r="1510" spans="1:2" x14ac:dyDescent="0.25">
      <c r="A1510">
        <v>4.9024929534270596</v>
      </c>
      <c r="B1510">
        <v>2.79704654291052</v>
      </c>
    </row>
    <row r="1511" spans="1:2" x14ac:dyDescent="0.25">
      <c r="A1511">
        <v>2.2074338558489002</v>
      </c>
      <c r="B1511">
        <v>2.52147826326792</v>
      </c>
    </row>
    <row r="1512" spans="1:2" x14ac:dyDescent="0.25">
      <c r="A1512">
        <v>5.3945582533830096</v>
      </c>
      <c r="B1512">
        <v>2.2111992119144199</v>
      </c>
    </row>
    <row r="1513" spans="1:2" x14ac:dyDescent="0.25">
      <c r="A1513">
        <v>8.6702752606943196</v>
      </c>
      <c r="B1513">
        <v>1.00127334100313</v>
      </c>
    </row>
    <row r="1514" spans="1:2" x14ac:dyDescent="0.25">
      <c r="A1514">
        <v>8.3906185867364798</v>
      </c>
      <c r="B1514">
        <v>0.43679297828985397</v>
      </c>
    </row>
    <row r="1515" spans="1:2" x14ac:dyDescent="0.25">
      <c r="A1515">
        <v>9.7243571683981003</v>
      </c>
      <c r="B1515">
        <v>0.70677722080034899</v>
      </c>
    </row>
    <row r="1516" spans="1:2" x14ac:dyDescent="0.25">
      <c r="A1516">
        <v>4.6478884916867003</v>
      </c>
      <c r="B1516">
        <v>1.8667876585957901</v>
      </c>
    </row>
    <row r="1517" spans="1:2" x14ac:dyDescent="0.25">
      <c r="A1517">
        <v>2.5265925563549998</v>
      </c>
      <c r="B1517">
        <v>4.9075393201164301</v>
      </c>
    </row>
    <row r="1518" spans="1:2" x14ac:dyDescent="0.25">
      <c r="A1518">
        <v>9.0465070401624601</v>
      </c>
      <c r="B1518">
        <v>0.45048172825370297</v>
      </c>
    </row>
    <row r="1519" spans="1:2" x14ac:dyDescent="0.25">
      <c r="A1519">
        <v>5.7197542821436</v>
      </c>
      <c r="B1519">
        <v>1.8868783421983399</v>
      </c>
    </row>
    <row r="1520" spans="1:2" x14ac:dyDescent="0.25">
      <c r="A1520">
        <v>6.8019614894486704</v>
      </c>
      <c r="B1520">
        <v>3.5929941526667402</v>
      </c>
    </row>
    <row r="1521" spans="1:2" x14ac:dyDescent="0.25">
      <c r="A1521">
        <v>3.95786948011069</v>
      </c>
      <c r="B1521">
        <v>6.3834896191136998</v>
      </c>
    </row>
    <row r="1522" spans="1:2" x14ac:dyDescent="0.25">
      <c r="A1522">
        <v>9.2313167145313209</v>
      </c>
      <c r="B1522">
        <v>2.5823504349287499E-2</v>
      </c>
    </row>
    <row r="1523" spans="1:2" x14ac:dyDescent="0.25">
      <c r="A1523">
        <v>5.6260996191197101</v>
      </c>
      <c r="B1523">
        <v>2.9416244096259301</v>
      </c>
    </row>
    <row r="1524" spans="1:2" x14ac:dyDescent="0.25">
      <c r="A1524">
        <v>8.5567114130970605</v>
      </c>
      <c r="B1524">
        <v>0.51855340062007305</v>
      </c>
    </row>
    <row r="1525" spans="1:2" x14ac:dyDescent="0.25">
      <c r="A1525">
        <v>8.9670014880494708</v>
      </c>
      <c r="B1525">
        <v>0.61811040991814004</v>
      </c>
    </row>
    <row r="1526" spans="1:2" x14ac:dyDescent="0.25">
      <c r="A1526">
        <v>6.7484343904098303</v>
      </c>
      <c r="B1526">
        <v>3.15494570645712</v>
      </c>
    </row>
    <row r="1527" spans="1:2" x14ac:dyDescent="0.25">
      <c r="A1527">
        <v>2.5044477889315901</v>
      </c>
      <c r="B1527">
        <v>0.93747375870121097</v>
      </c>
    </row>
    <row r="1528" spans="1:2" x14ac:dyDescent="0.25">
      <c r="A1528">
        <v>2.2420302716127298</v>
      </c>
      <c r="B1528">
        <v>3.7202621344673701</v>
      </c>
    </row>
    <row r="1529" spans="1:2" x14ac:dyDescent="0.25">
      <c r="A1529">
        <v>9.8892105315314005</v>
      </c>
      <c r="B1529">
        <v>3.331369990867</v>
      </c>
    </row>
    <row r="1530" spans="1:2" x14ac:dyDescent="0.25">
      <c r="A1530">
        <v>8.3742443221379794</v>
      </c>
      <c r="B1530">
        <v>-0.308270928369407</v>
      </c>
    </row>
    <row r="1531" spans="1:2" x14ac:dyDescent="0.25">
      <c r="A1531">
        <v>4.6791188367318597</v>
      </c>
      <c r="B1531">
        <v>6.8357232057560804</v>
      </c>
    </row>
    <row r="1532" spans="1:2" x14ac:dyDescent="0.25">
      <c r="A1532">
        <v>8.0914698615684806</v>
      </c>
      <c r="B1532">
        <v>0.25523032129531997</v>
      </c>
    </row>
    <row r="1533" spans="1:2" x14ac:dyDescent="0.25">
      <c r="A1533">
        <v>8.9499697059240599</v>
      </c>
      <c r="B1533">
        <v>-8.5196640067142192E-3</v>
      </c>
    </row>
    <row r="1534" spans="1:2" x14ac:dyDescent="0.25">
      <c r="A1534">
        <v>6.0705484815539297</v>
      </c>
      <c r="B1534">
        <v>3.0358466617125499</v>
      </c>
    </row>
    <row r="1535" spans="1:2" x14ac:dyDescent="0.25">
      <c r="A1535">
        <v>4.4677514503427602</v>
      </c>
      <c r="B1535">
        <v>6.5004500929435096</v>
      </c>
    </row>
    <row r="1536" spans="1:2" x14ac:dyDescent="0.25">
      <c r="A1536">
        <v>2.4358085892230599</v>
      </c>
      <c r="B1536">
        <v>5.4645962282126597</v>
      </c>
    </row>
    <row r="1537" spans="1:2" x14ac:dyDescent="0.25">
      <c r="A1537">
        <v>6.5393489747136098</v>
      </c>
      <c r="B1537">
        <v>3.2694597109572898</v>
      </c>
    </row>
    <row r="1538" spans="1:2" x14ac:dyDescent="0.25">
      <c r="A1538">
        <v>5.7500901251196801</v>
      </c>
      <c r="B1538">
        <v>3.18409754721237</v>
      </c>
    </row>
    <row r="1539" spans="1:2" x14ac:dyDescent="0.25">
      <c r="A1539">
        <v>10.995748383344701</v>
      </c>
      <c r="B1539">
        <v>3.4938159841862402</v>
      </c>
    </row>
    <row r="1540" spans="1:2" x14ac:dyDescent="0.25">
      <c r="A1540">
        <v>5.1650837328004497</v>
      </c>
      <c r="B1540">
        <v>2.4383680132192298</v>
      </c>
    </row>
    <row r="1541" spans="1:2" x14ac:dyDescent="0.25">
      <c r="A1541">
        <v>5.6733404723237797</v>
      </c>
      <c r="B1541">
        <v>1.68564317349853</v>
      </c>
    </row>
    <row r="1542" spans="1:2" x14ac:dyDescent="0.25">
      <c r="A1542">
        <v>6.4982425872087504</v>
      </c>
      <c r="B1542">
        <v>3.9804358127833499</v>
      </c>
    </row>
    <row r="1543" spans="1:2" x14ac:dyDescent="0.25">
      <c r="A1543">
        <v>6.9315411721377904</v>
      </c>
      <c r="B1543">
        <v>2.3085427590385401</v>
      </c>
    </row>
    <row r="1544" spans="1:2" x14ac:dyDescent="0.25">
      <c r="A1544">
        <v>5.9266741661170599</v>
      </c>
      <c r="B1544">
        <v>3.2134445137310998</v>
      </c>
    </row>
    <row r="1545" spans="1:2" x14ac:dyDescent="0.25">
      <c r="A1545">
        <v>10.485548814574001</v>
      </c>
      <c r="B1545">
        <v>3.1773908341180399</v>
      </c>
    </row>
    <row r="1546" spans="1:2" x14ac:dyDescent="0.25">
      <c r="A1546">
        <v>9.4912437524187006</v>
      </c>
      <c r="B1546">
        <v>1.50663233545081</v>
      </c>
    </row>
    <row r="1547" spans="1:2" x14ac:dyDescent="0.25">
      <c r="A1547">
        <v>9.2248375059704593</v>
      </c>
      <c r="B1547">
        <v>0.97325536703069204</v>
      </c>
    </row>
    <row r="1548" spans="1:2" x14ac:dyDescent="0.25">
      <c r="A1548">
        <v>9.3998719349897701</v>
      </c>
      <c r="B1548">
        <v>1.37898166772942</v>
      </c>
    </row>
    <row r="1549" spans="1:2" x14ac:dyDescent="0.25">
      <c r="A1549">
        <v>2.5761457493998399</v>
      </c>
      <c r="B1549">
        <v>5.2668921406991904</v>
      </c>
    </row>
    <row r="1550" spans="1:2" x14ac:dyDescent="0.25">
      <c r="A1550">
        <v>8.8928802292549101</v>
      </c>
      <c r="B1550">
        <v>0.67260513346529605</v>
      </c>
    </row>
    <row r="1551" spans="1:2" x14ac:dyDescent="0.25">
      <c r="A1551">
        <v>3.1387860419193401</v>
      </c>
      <c r="B1551">
        <v>5.8947176686194398</v>
      </c>
    </row>
    <row r="1552" spans="1:2" x14ac:dyDescent="0.25">
      <c r="A1552">
        <v>6.7135963015174003</v>
      </c>
      <c r="B1552">
        <v>2.5666987232978</v>
      </c>
    </row>
    <row r="1553" spans="1:2" x14ac:dyDescent="0.25">
      <c r="A1553">
        <v>10.437971857630499</v>
      </c>
      <c r="B1553">
        <v>2.8878338461940398</v>
      </c>
    </row>
    <row r="1554" spans="1:2" x14ac:dyDescent="0.25">
      <c r="A1554">
        <v>8.9561514396986102</v>
      </c>
      <c r="B1554">
        <v>0.257886787924966</v>
      </c>
    </row>
    <row r="1555" spans="1:2" x14ac:dyDescent="0.25">
      <c r="A1555">
        <v>6.6555926755997898</v>
      </c>
      <c r="B1555">
        <v>3.36598181717115</v>
      </c>
    </row>
    <row r="1556" spans="1:2" x14ac:dyDescent="0.25">
      <c r="A1556">
        <v>8.1593280262836991</v>
      </c>
      <c r="B1556">
        <v>0.64913502515254695</v>
      </c>
    </row>
    <row r="1557" spans="1:2" x14ac:dyDescent="0.25">
      <c r="A1557">
        <v>4.7636835465169201</v>
      </c>
      <c r="B1557">
        <v>2.7081020308291399</v>
      </c>
    </row>
    <row r="1558" spans="1:2" x14ac:dyDescent="0.25">
      <c r="A1558">
        <v>2.68394890034341</v>
      </c>
      <c r="B1558">
        <v>5.8495239344370002</v>
      </c>
    </row>
    <row r="1559" spans="1:2" x14ac:dyDescent="0.25">
      <c r="A1559">
        <v>7.7226051343395401</v>
      </c>
      <c r="B1559">
        <v>0.115026563801485</v>
      </c>
    </row>
    <row r="1560" spans="1:2" x14ac:dyDescent="0.25">
      <c r="A1560">
        <v>8.6323987243322797</v>
      </c>
      <c r="B1560">
        <v>0.95925540495244499</v>
      </c>
    </row>
    <row r="1561" spans="1:2" x14ac:dyDescent="0.25">
      <c r="A1561">
        <v>10.9300283531002</v>
      </c>
      <c r="B1561">
        <v>2.6350158744649002</v>
      </c>
    </row>
    <row r="1562" spans="1:2" x14ac:dyDescent="0.25">
      <c r="A1562">
        <v>7.79657320781432</v>
      </c>
      <c r="B1562">
        <v>-0.66660927018566696</v>
      </c>
    </row>
    <row r="1563" spans="1:2" x14ac:dyDescent="0.25">
      <c r="A1563">
        <v>5.9607487920580304</v>
      </c>
      <c r="B1563">
        <v>2.4588786069686801</v>
      </c>
    </row>
    <row r="1564" spans="1:2" x14ac:dyDescent="0.25">
      <c r="A1564">
        <v>4.1950389381677997</v>
      </c>
      <c r="B1564">
        <v>7.1873167391457402</v>
      </c>
    </row>
    <row r="1565" spans="1:2" x14ac:dyDescent="0.25">
      <c r="A1565">
        <v>2.65858503713745</v>
      </c>
      <c r="B1565">
        <v>5.1054984576744804</v>
      </c>
    </row>
    <row r="1566" spans="1:2" x14ac:dyDescent="0.25">
      <c r="A1566">
        <v>6.6271453159551701</v>
      </c>
      <c r="B1566">
        <v>3.2597464350543501</v>
      </c>
    </row>
    <row r="1567" spans="1:2" x14ac:dyDescent="0.25">
      <c r="A1567">
        <v>7.2914323700643404</v>
      </c>
      <c r="B1567">
        <v>3.1185757773890699</v>
      </c>
    </row>
    <row r="1568" spans="1:2" x14ac:dyDescent="0.25">
      <c r="A1568">
        <v>5.75987856533078</v>
      </c>
      <c r="B1568">
        <v>3.0756099538521098</v>
      </c>
    </row>
    <row r="1569" spans="1:2" x14ac:dyDescent="0.25">
      <c r="A1569">
        <v>9.9670813664459494</v>
      </c>
      <c r="B1569">
        <v>4.7458456409716998</v>
      </c>
    </row>
    <row r="1570" spans="1:2" x14ac:dyDescent="0.25">
      <c r="A1570">
        <v>5.9547978647623401</v>
      </c>
      <c r="B1570">
        <v>2.6362318380169398</v>
      </c>
    </row>
    <row r="1571" spans="1:2" x14ac:dyDescent="0.25">
      <c r="A1571">
        <v>10.0252169873896</v>
      </c>
      <c r="B1571">
        <v>2.0677368632389399</v>
      </c>
    </row>
    <row r="1572" spans="1:2" x14ac:dyDescent="0.25">
      <c r="A1572">
        <v>8.5750577538887498</v>
      </c>
      <c r="B1572">
        <v>0.54936840821983102</v>
      </c>
    </row>
    <row r="1573" spans="1:2" x14ac:dyDescent="0.25">
      <c r="A1573">
        <v>5.3930386996613997</v>
      </c>
      <c r="B1573">
        <v>-2.0125315113953</v>
      </c>
    </row>
    <row r="1574" spans="1:2" x14ac:dyDescent="0.25">
      <c r="A1574">
        <v>5.8613493781235801</v>
      </c>
      <c r="B1574">
        <v>1.7536490033430101</v>
      </c>
    </row>
    <row r="1575" spans="1:2" x14ac:dyDescent="0.25">
      <c r="A1575">
        <v>2.9320578155457602</v>
      </c>
      <c r="B1575">
        <v>5.6323240734124402</v>
      </c>
    </row>
    <row r="1576" spans="1:2" x14ac:dyDescent="0.25">
      <c r="A1576">
        <v>8.5723394806868107</v>
      </c>
      <c r="B1576">
        <v>-0.64421010756280395</v>
      </c>
    </row>
    <row r="1577" spans="1:2" x14ac:dyDescent="0.25">
      <c r="A1577">
        <v>6.62649673114527</v>
      </c>
      <c r="B1577">
        <v>3.6511423429708598</v>
      </c>
    </row>
    <row r="1578" spans="1:2" x14ac:dyDescent="0.25">
      <c r="A1578">
        <v>9.9055318048649106</v>
      </c>
      <c r="B1578">
        <v>1.20494838457663</v>
      </c>
    </row>
    <row r="1579" spans="1:2" x14ac:dyDescent="0.25">
      <c r="A1579">
        <v>10.0263093260485</v>
      </c>
      <c r="B1579">
        <v>0.98650026244912903</v>
      </c>
    </row>
    <row r="1580" spans="1:2" x14ac:dyDescent="0.25">
      <c r="A1580">
        <v>10.760064811218401</v>
      </c>
      <c r="B1580">
        <v>3.7182393446260602</v>
      </c>
    </row>
    <row r="1581" spans="1:2" x14ac:dyDescent="0.25">
      <c r="A1581">
        <v>6.4833147592005202</v>
      </c>
      <c r="B1581">
        <v>3.2610030560485801</v>
      </c>
    </row>
    <row r="1582" spans="1:2" x14ac:dyDescent="0.25">
      <c r="A1582">
        <v>4.3533719536008402</v>
      </c>
      <c r="B1582">
        <v>-1.31618524057422</v>
      </c>
    </row>
    <row r="1583" spans="1:2" x14ac:dyDescent="0.25">
      <c r="A1583">
        <v>6.7882888980381901</v>
      </c>
      <c r="B1583">
        <v>7.0769510328904399</v>
      </c>
    </row>
    <row r="1584" spans="1:2" x14ac:dyDescent="0.25">
      <c r="A1584">
        <v>5.8378878521201401</v>
      </c>
      <c r="B1584">
        <v>2.4005389285724199</v>
      </c>
    </row>
    <row r="1585" spans="1:2" x14ac:dyDescent="0.25">
      <c r="A1585">
        <v>6.5160793490871303</v>
      </c>
      <c r="B1585">
        <v>3.9857449806608898</v>
      </c>
    </row>
    <row r="1586" spans="1:2" x14ac:dyDescent="0.25">
      <c r="A1586">
        <v>1.98948439583875</v>
      </c>
      <c r="B1586">
        <v>3.2909830584164701</v>
      </c>
    </row>
    <row r="1587" spans="1:2" x14ac:dyDescent="0.25">
      <c r="A1587">
        <v>8.4795381426008394</v>
      </c>
      <c r="B1587">
        <v>0.569062883797949</v>
      </c>
    </row>
    <row r="1588" spans="1:2" x14ac:dyDescent="0.25">
      <c r="A1588">
        <v>2.9258743733173498</v>
      </c>
      <c r="B1588">
        <v>4.0899023237485901</v>
      </c>
    </row>
    <row r="1589" spans="1:2" x14ac:dyDescent="0.25">
      <c r="A1589">
        <v>2.8735872322925098</v>
      </c>
      <c r="B1589">
        <v>5.2407985047935801</v>
      </c>
    </row>
    <row r="1590" spans="1:2" x14ac:dyDescent="0.25">
      <c r="A1590">
        <v>6.1216548206515897</v>
      </c>
      <c r="B1590">
        <v>3.05286318375357</v>
      </c>
    </row>
    <row r="1591" spans="1:2" x14ac:dyDescent="0.25">
      <c r="A1591">
        <v>2.9937289737232402</v>
      </c>
      <c r="B1591">
        <v>5.5969802036153897</v>
      </c>
    </row>
    <row r="1592" spans="1:2" x14ac:dyDescent="0.25">
      <c r="A1592">
        <v>2.7768892637502902</v>
      </c>
      <c r="B1592">
        <v>5.60677646107351</v>
      </c>
    </row>
    <row r="1593" spans="1:2" x14ac:dyDescent="0.25">
      <c r="A1593">
        <v>5.4639109525356204</v>
      </c>
      <c r="B1593">
        <v>2.1045791685031601</v>
      </c>
    </row>
    <row r="1594" spans="1:2" x14ac:dyDescent="0.25">
      <c r="A1594">
        <v>2.6168408840323201</v>
      </c>
      <c r="B1594">
        <v>4.8700682161906901</v>
      </c>
    </row>
    <row r="1595" spans="1:2" x14ac:dyDescent="0.25">
      <c r="A1595">
        <v>2.7151278390349698</v>
      </c>
      <c r="B1595">
        <v>3.1931727226702802</v>
      </c>
    </row>
    <row r="1596" spans="1:2" x14ac:dyDescent="0.25">
      <c r="A1596">
        <v>8.8076190391705307</v>
      </c>
      <c r="B1596">
        <v>1.0931836914669899</v>
      </c>
    </row>
    <row r="1597" spans="1:2" x14ac:dyDescent="0.25">
      <c r="A1597">
        <v>6.4207345070383104</v>
      </c>
      <c r="B1597">
        <v>3.2893961485964698</v>
      </c>
    </row>
    <row r="1598" spans="1:2" x14ac:dyDescent="0.25">
      <c r="A1598">
        <v>2.7722020120866699</v>
      </c>
      <c r="B1598">
        <v>0.86162276348996203</v>
      </c>
    </row>
    <row r="1599" spans="1:2" x14ac:dyDescent="0.25">
      <c r="A1599">
        <v>6.9788184866328002</v>
      </c>
      <c r="B1599">
        <v>3.5176629565046902</v>
      </c>
    </row>
    <row r="1600" spans="1:2" x14ac:dyDescent="0.25">
      <c r="A1600">
        <v>6.3467412381186703</v>
      </c>
      <c r="B1600">
        <v>3.7802722709466599</v>
      </c>
    </row>
    <row r="1601" spans="1:2" x14ac:dyDescent="0.25">
      <c r="A1601">
        <v>9.9581531598046507</v>
      </c>
      <c r="B1601">
        <v>2.8747812999981401</v>
      </c>
    </row>
    <row r="1602" spans="1:2" x14ac:dyDescent="0.25">
      <c r="A1602">
        <v>8.9307938379005893</v>
      </c>
      <c r="B1602">
        <v>-0.421700294873395</v>
      </c>
    </row>
    <row r="1603" spans="1:2" x14ac:dyDescent="0.25">
      <c r="A1603">
        <v>2.2064233226941301</v>
      </c>
      <c r="B1603">
        <v>4.0819897620728502</v>
      </c>
    </row>
    <row r="1604" spans="1:2" x14ac:dyDescent="0.25">
      <c r="A1604">
        <v>8.9679952887101404</v>
      </c>
      <c r="B1604">
        <v>-0.31947347224540201</v>
      </c>
    </row>
    <row r="1605" spans="1:2" x14ac:dyDescent="0.25">
      <c r="A1605">
        <v>2.8523368039349601</v>
      </c>
      <c r="B1605">
        <v>1.6903734225790299</v>
      </c>
    </row>
    <row r="1606" spans="1:2" x14ac:dyDescent="0.25">
      <c r="A1606">
        <v>6.63680422165013</v>
      </c>
      <c r="B1606">
        <v>2.63013622381659</v>
      </c>
    </row>
    <row r="1607" spans="1:2" x14ac:dyDescent="0.25">
      <c r="A1607">
        <v>5.6827693957715599</v>
      </c>
      <c r="B1607">
        <v>2.2929369002004498</v>
      </c>
    </row>
    <row r="1608" spans="1:2" x14ac:dyDescent="0.25">
      <c r="A1608">
        <v>8.7843866373083603</v>
      </c>
      <c r="B1608">
        <v>1.1903615254865301</v>
      </c>
    </row>
    <row r="1609" spans="1:2" x14ac:dyDescent="0.25">
      <c r="A1609">
        <v>9.6936888579369498</v>
      </c>
      <c r="B1609">
        <v>0.77360665583697996</v>
      </c>
    </row>
    <row r="1610" spans="1:2" x14ac:dyDescent="0.25">
      <c r="A1610">
        <v>8.9634282223006405</v>
      </c>
      <c r="B1610">
        <v>-7.2900963607785293E-2</v>
      </c>
    </row>
    <row r="1611" spans="1:2" x14ac:dyDescent="0.25">
      <c r="A1611">
        <v>8.9506041094480597</v>
      </c>
      <c r="B1611">
        <v>0.45065335577744198</v>
      </c>
    </row>
    <row r="1612" spans="1:2" x14ac:dyDescent="0.25">
      <c r="A1612">
        <v>5.8574047471693804</v>
      </c>
      <c r="B1612">
        <v>2.9525327698419201</v>
      </c>
    </row>
    <row r="1613" spans="1:2" x14ac:dyDescent="0.25">
      <c r="A1613">
        <v>2.6734439092021201</v>
      </c>
      <c r="B1613">
        <v>5.1382206151663397</v>
      </c>
    </row>
    <row r="1614" spans="1:2" x14ac:dyDescent="0.25">
      <c r="A1614">
        <v>8.5670378386074209</v>
      </c>
      <c r="B1614">
        <v>0.922314868737384</v>
      </c>
    </row>
    <row r="1615" spans="1:2" x14ac:dyDescent="0.25">
      <c r="A1615">
        <v>6.3933254949302301</v>
      </c>
      <c r="B1615">
        <v>3.5317047813790299</v>
      </c>
    </row>
    <row r="1616" spans="1:2" x14ac:dyDescent="0.25">
      <c r="A1616">
        <v>2.5325014675294799</v>
      </c>
      <c r="B1616">
        <v>5.3337291206254402</v>
      </c>
    </row>
    <row r="1617" spans="1:2" x14ac:dyDescent="0.25">
      <c r="A1617">
        <v>10.2084973250643</v>
      </c>
      <c r="B1617">
        <v>2.3813923816415699</v>
      </c>
    </row>
    <row r="1618" spans="1:2" x14ac:dyDescent="0.25">
      <c r="A1618">
        <v>5.8845031743351504</v>
      </c>
      <c r="B1618">
        <v>3.9031717112096298</v>
      </c>
    </row>
    <row r="1619" spans="1:2" x14ac:dyDescent="0.25">
      <c r="A1619">
        <v>10.061950948759399</v>
      </c>
      <c r="B1619">
        <v>0.819978701627883</v>
      </c>
    </row>
    <row r="1620" spans="1:2" x14ac:dyDescent="0.25">
      <c r="A1620">
        <v>5.6153313056606899</v>
      </c>
      <c r="B1620">
        <v>-2.2214367109620801</v>
      </c>
    </row>
    <row r="1621" spans="1:2" x14ac:dyDescent="0.25">
      <c r="A1621">
        <v>9.12784434303253</v>
      </c>
      <c r="B1621">
        <v>0.28180352715156798</v>
      </c>
    </row>
    <row r="1622" spans="1:2" x14ac:dyDescent="0.25">
      <c r="A1622">
        <v>7.0991108886074397</v>
      </c>
      <c r="B1622">
        <v>2.8926193225316998</v>
      </c>
    </row>
    <row r="1623" spans="1:2" x14ac:dyDescent="0.25">
      <c r="A1623">
        <v>6.2670003675716401</v>
      </c>
      <c r="B1623">
        <v>2.8481413872494699</v>
      </c>
    </row>
    <row r="1624" spans="1:2" x14ac:dyDescent="0.25">
      <c r="A1624">
        <v>9.40145856880617</v>
      </c>
      <c r="B1624">
        <v>0.68892153362642194</v>
      </c>
    </row>
    <row r="1625" spans="1:2" x14ac:dyDescent="0.25">
      <c r="A1625">
        <v>9.6055622645124892</v>
      </c>
      <c r="B1625">
        <v>1.2153565783887501</v>
      </c>
    </row>
    <row r="1626" spans="1:2" x14ac:dyDescent="0.25">
      <c r="A1626">
        <v>2.3084188120414399</v>
      </c>
      <c r="B1626">
        <v>1.8896859455211801</v>
      </c>
    </row>
    <row r="1627" spans="1:2" x14ac:dyDescent="0.25">
      <c r="A1627">
        <v>5.4755220351275398</v>
      </c>
      <c r="B1627">
        <v>3.1824938766100801</v>
      </c>
    </row>
    <row r="1628" spans="1:2" x14ac:dyDescent="0.25">
      <c r="A1628">
        <v>5.9805811758010901</v>
      </c>
      <c r="B1628">
        <v>3.0436899538898601</v>
      </c>
    </row>
    <row r="1629" spans="1:2" x14ac:dyDescent="0.25">
      <c r="A1629">
        <v>3.8807662956472901</v>
      </c>
      <c r="B1629">
        <v>6.0261332792270004</v>
      </c>
    </row>
    <row r="1630" spans="1:2" x14ac:dyDescent="0.25">
      <c r="A1630">
        <v>9.0202075338141601</v>
      </c>
      <c r="B1630">
        <v>0.158906893174589</v>
      </c>
    </row>
    <row r="1631" spans="1:2" x14ac:dyDescent="0.25">
      <c r="A1631">
        <v>1.8797337106490599</v>
      </c>
      <c r="B1631">
        <v>3.5370205683156501</v>
      </c>
    </row>
    <row r="1632" spans="1:2" x14ac:dyDescent="0.25">
      <c r="A1632">
        <v>2.1173868592542302</v>
      </c>
      <c r="B1632">
        <v>4.6208339488143997</v>
      </c>
    </row>
    <row r="1633" spans="1:2" x14ac:dyDescent="0.25">
      <c r="A1633">
        <v>8.9812788235933603</v>
      </c>
      <c r="B1633">
        <v>0.59758757336858503</v>
      </c>
    </row>
    <row r="1634" spans="1:2" x14ac:dyDescent="0.25">
      <c r="A1634">
        <v>6.1203863710238799</v>
      </c>
      <c r="B1634">
        <v>3.6683268762685901</v>
      </c>
    </row>
    <row r="1635" spans="1:2" x14ac:dyDescent="0.25">
      <c r="A1635">
        <v>5.9488522356206301</v>
      </c>
      <c r="B1635">
        <v>2.6681419369999202</v>
      </c>
    </row>
    <row r="1636" spans="1:2" x14ac:dyDescent="0.25">
      <c r="A1636">
        <v>6.5100659693919898</v>
      </c>
      <c r="B1636">
        <v>2.83558665381537</v>
      </c>
    </row>
    <row r="1637" spans="1:2" x14ac:dyDescent="0.25">
      <c r="A1637">
        <v>9.4267721340996697</v>
      </c>
      <c r="B1637">
        <v>2.84355047123797</v>
      </c>
    </row>
    <row r="1638" spans="1:2" x14ac:dyDescent="0.25">
      <c r="A1638">
        <v>6.67787485247643</v>
      </c>
      <c r="B1638">
        <v>2.53889039877641</v>
      </c>
    </row>
    <row r="1639" spans="1:2" x14ac:dyDescent="0.25">
      <c r="A1639">
        <v>5.7370582806259796</v>
      </c>
      <c r="B1639">
        <v>3.3744097776569899</v>
      </c>
    </row>
    <row r="1640" spans="1:2" x14ac:dyDescent="0.25">
      <c r="A1640">
        <v>9.4428582623041599</v>
      </c>
      <c r="B1640">
        <v>-2.0533042725831199E-2</v>
      </c>
    </row>
    <row r="1641" spans="1:2" x14ac:dyDescent="0.25">
      <c r="A1641">
        <v>5.1076266890438502</v>
      </c>
      <c r="B1641">
        <v>2.7652920347625201</v>
      </c>
    </row>
    <row r="1642" spans="1:2" x14ac:dyDescent="0.25">
      <c r="A1642">
        <v>5.86924397971692</v>
      </c>
      <c r="B1642">
        <v>3.2410657110043499</v>
      </c>
    </row>
    <row r="1643" spans="1:2" x14ac:dyDescent="0.25">
      <c r="A1643">
        <v>8.5727955289216098</v>
      </c>
      <c r="B1643">
        <v>-0.43423334660516799</v>
      </c>
    </row>
    <row r="1644" spans="1:2" x14ac:dyDescent="0.25">
      <c r="A1644">
        <v>6.0174984873345601</v>
      </c>
      <c r="B1644">
        <v>4.2140832723434203</v>
      </c>
    </row>
    <row r="1645" spans="1:2" x14ac:dyDescent="0.25">
      <c r="A1645">
        <v>1.46240500307474</v>
      </c>
      <c r="B1645">
        <v>2.26245758459289</v>
      </c>
    </row>
    <row r="1646" spans="1:2" x14ac:dyDescent="0.25">
      <c r="A1646">
        <v>9.2737243476389608</v>
      </c>
      <c r="B1646">
        <v>0.86330945876118503</v>
      </c>
    </row>
    <row r="1647" spans="1:2" x14ac:dyDescent="0.25">
      <c r="A1647">
        <v>9.9659020639853697</v>
      </c>
      <c r="B1647">
        <v>1.09245857775666</v>
      </c>
    </row>
    <row r="1648" spans="1:2" x14ac:dyDescent="0.25">
      <c r="A1648">
        <v>2.0534699735814899</v>
      </c>
      <c r="B1648">
        <v>2.6610334633492201</v>
      </c>
    </row>
    <row r="1649" spans="1:2" x14ac:dyDescent="0.25">
      <c r="A1649">
        <v>2.96086147356674</v>
      </c>
      <c r="B1649">
        <v>5.6609002556169798</v>
      </c>
    </row>
    <row r="1650" spans="1:2" x14ac:dyDescent="0.25">
      <c r="A1650">
        <v>2.1506472251534499</v>
      </c>
      <c r="B1650">
        <v>2.7370515830572</v>
      </c>
    </row>
    <row r="1651" spans="1:2" x14ac:dyDescent="0.25">
      <c r="A1651">
        <v>5.8610667772633001</v>
      </c>
      <c r="B1651">
        <v>-1.6776222407085299</v>
      </c>
    </row>
    <row r="1652" spans="1:2" x14ac:dyDescent="0.25">
      <c r="A1652">
        <v>2.6300584047433602</v>
      </c>
      <c r="B1652">
        <v>5.3402430699297803</v>
      </c>
    </row>
    <row r="1653" spans="1:2" x14ac:dyDescent="0.25">
      <c r="A1653">
        <v>6.4702994721438198</v>
      </c>
      <c r="B1653">
        <v>8.3399877759331993</v>
      </c>
    </row>
    <row r="1654" spans="1:2" x14ac:dyDescent="0.25">
      <c r="A1654">
        <v>10.161244253227901</v>
      </c>
      <c r="B1654">
        <v>2.9088735953725999</v>
      </c>
    </row>
    <row r="1655" spans="1:2" x14ac:dyDescent="0.25">
      <c r="A1655">
        <v>6.7394174299519802</v>
      </c>
      <c r="B1655">
        <v>2.5639962056735199</v>
      </c>
    </row>
    <row r="1656" spans="1:2" x14ac:dyDescent="0.25">
      <c r="A1656">
        <v>5.74543240782062</v>
      </c>
      <c r="B1656">
        <v>2.8801187703889899</v>
      </c>
    </row>
    <row r="1657" spans="1:2" x14ac:dyDescent="0.25">
      <c r="A1657">
        <v>8.3064730510104692</v>
      </c>
      <c r="B1657">
        <v>0.39293490387313301</v>
      </c>
    </row>
    <row r="1658" spans="1:2" x14ac:dyDescent="0.25">
      <c r="A1658">
        <v>7.1566514428645496</v>
      </c>
      <c r="B1658">
        <v>3.4684102631964402</v>
      </c>
    </row>
    <row r="1659" spans="1:2" x14ac:dyDescent="0.25">
      <c r="A1659">
        <v>1.6297975752453</v>
      </c>
      <c r="B1659">
        <v>3.1909868486257298</v>
      </c>
    </row>
    <row r="1660" spans="1:2" x14ac:dyDescent="0.25">
      <c r="A1660">
        <v>6.5499023491966497</v>
      </c>
      <c r="B1660">
        <v>2.6690831157469299</v>
      </c>
    </row>
    <row r="1661" spans="1:2" x14ac:dyDescent="0.25">
      <c r="A1661">
        <v>5.3981705436503802</v>
      </c>
      <c r="B1661">
        <v>2.7568161343684499</v>
      </c>
    </row>
    <row r="1662" spans="1:2" x14ac:dyDescent="0.25">
      <c r="A1662">
        <v>1.92900643688795</v>
      </c>
      <c r="B1662">
        <v>4.1947992353077899</v>
      </c>
    </row>
    <row r="1663" spans="1:2" x14ac:dyDescent="0.25">
      <c r="A1663">
        <v>5.4817711585449498</v>
      </c>
      <c r="B1663">
        <v>3.14988762372412</v>
      </c>
    </row>
    <row r="1664" spans="1:2" x14ac:dyDescent="0.25">
      <c r="A1664">
        <v>3.4776573548329699</v>
      </c>
      <c r="B1664">
        <v>6.1678040906353404</v>
      </c>
    </row>
    <row r="1665" spans="1:2" x14ac:dyDescent="0.25">
      <c r="A1665">
        <v>9.3887777015673493</v>
      </c>
      <c r="B1665">
        <v>2.6443651395045502</v>
      </c>
    </row>
    <row r="1666" spans="1:2" x14ac:dyDescent="0.25">
      <c r="A1666">
        <v>6.0856395242781103</v>
      </c>
      <c r="B1666">
        <v>2.4588927661449098</v>
      </c>
    </row>
    <row r="1667" spans="1:2" x14ac:dyDescent="0.25">
      <c r="A1667">
        <v>1.95130703341027</v>
      </c>
      <c r="B1667">
        <v>2.0687648359620199</v>
      </c>
    </row>
    <row r="1668" spans="1:2" x14ac:dyDescent="0.25">
      <c r="A1668">
        <v>8.6582370207562498</v>
      </c>
      <c r="B1668">
        <v>0.41838138535607</v>
      </c>
    </row>
    <row r="1669" spans="1:2" x14ac:dyDescent="0.25">
      <c r="A1669">
        <v>6.5476518719646997</v>
      </c>
      <c r="B1669">
        <v>2.8912734545330898</v>
      </c>
    </row>
    <row r="1670" spans="1:2" x14ac:dyDescent="0.25">
      <c r="A1670">
        <v>7.1424947206127101</v>
      </c>
      <c r="B1670">
        <v>3.1304779948905002</v>
      </c>
    </row>
    <row r="1671" spans="1:2" x14ac:dyDescent="0.25">
      <c r="A1671">
        <v>5.1448400539838302</v>
      </c>
      <c r="B1671">
        <v>3.2047025611386601</v>
      </c>
    </row>
    <row r="1672" spans="1:2" x14ac:dyDescent="0.25">
      <c r="A1672">
        <v>6.5876178658238098</v>
      </c>
      <c r="B1672">
        <v>4.4844959021262802</v>
      </c>
    </row>
    <row r="1673" spans="1:2" x14ac:dyDescent="0.25">
      <c r="A1673">
        <v>10.2918545876447</v>
      </c>
      <c r="B1673">
        <v>2.6063646241497498</v>
      </c>
    </row>
    <row r="1674" spans="1:2" x14ac:dyDescent="0.25">
      <c r="A1674">
        <v>4.0588586288702002</v>
      </c>
      <c r="B1674">
        <v>6.5197481810385502</v>
      </c>
    </row>
    <row r="1675" spans="1:2" x14ac:dyDescent="0.25">
      <c r="A1675">
        <v>4.1846558525042301</v>
      </c>
      <c r="B1675">
        <v>7.52851178864743</v>
      </c>
    </row>
    <row r="1676" spans="1:2" x14ac:dyDescent="0.25">
      <c r="A1676">
        <v>6.1570283907963201</v>
      </c>
      <c r="B1676">
        <v>3.5101036424581</v>
      </c>
    </row>
    <row r="1677" spans="1:2" x14ac:dyDescent="0.25">
      <c r="A1677">
        <v>8.8941730988553491</v>
      </c>
      <c r="B1677">
        <v>0.73169944210473403</v>
      </c>
    </row>
    <row r="1678" spans="1:2" x14ac:dyDescent="0.25">
      <c r="A1678">
        <v>5.0862679899716898</v>
      </c>
      <c r="B1678">
        <v>1.2434962240925</v>
      </c>
    </row>
    <row r="1679" spans="1:2" x14ac:dyDescent="0.25">
      <c r="A1679">
        <v>6.1653732955674396</v>
      </c>
      <c r="B1679">
        <v>3.5442134818854698</v>
      </c>
    </row>
    <row r="1680" spans="1:2" x14ac:dyDescent="0.25">
      <c r="A1680">
        <v>9.2727030438313705</v>
      </c>
      <c r="B1680">
        <v>-0.14781679172109999</v>
      </c>
    </row>
    <row r="1681" spans="1:2" x14ac:dyDescent="0.25">
      <c r="A1681">
        <v>6.1120107794322998</v>
      </c>
      <c r="B1681">
        <v>-1.5395846101119901</v>
      </c>
    </row>
    <row r="1682" spans="1:2" x14ac:dyDescent="0.25">
      <c r="A1682">
        <v>6.4656032903714804</v>
      </c>
      <c r="B1682">
        <v>4.33094599486276</v>
      </c>
    </row>
    <row r="1683" spans="1:2" x14ac:dyDescent="0.25">
      <c r="A1683">
        <v>9.1740116763536701</v>
      </c>
      <c r="B1683">
        <v>0.54788187113920495</v>
      </c>
    </row>
    <row r="1684" spans="1:2" x14ac:dyDescent="0.25">
      <c r="A1684">
        <v>5.4821340772754601</v>
      </c>
      <c r="B1684">
        <v>2.9293115860199102</v>
      </c>
    </row>
    <row r="1685" spans="1:2" x14ac:dyDescent="0.25">
      <c r="A1685">
        <v>2.52830168151905</v>
      </c>
      <c r="B1685">
        <v>5.14238843322146</v>
      </c>
    </row>
    <row r="1686" spans="1:2" x14ac:dyDescent="0.25">
      <c r="A1686">
        <v>7.4047943166498804</v>
      </c>
      <c r="B1686">
        <v>-0.539500742813251</v>
      </c>
    </row>
    <row r="1687" spans="1:2" x14ac:dyDescent="0.25">
      <c r="A1687">
        <v>6.2000377478731803</v>
      </c>
      <c r="B1687">
        <v>2.8586918826747199</v>
      </c>
    </row>
    <row r="1688" spans="1:2" x14ac:dyDescent="0.25">
      <c r="A1688">
        <v>1.9569779229104101</v>
      </c>
      <c r="B1688">
        <v>5.4694910132191898</v>
      </c>
    </row>
    <row r="1689" spans="1:2" x14ac:dyDescent="0.25">
      <c r="A1689">
        <v>4.8064638915519096</v>
      </c>
      <c r="B1689">
        <v>2.0163451455234398</v>
      </c>
    </row>
    <row r="1690" spans="1:2" x14ac:dyDescent="0.25">
      <c r="A1690">
        <v>6.0896045271698496</v>
      </c>
      <c r="B1690">
        <v>3.34499248730432</v>
      </c>
    </row>
    <row r="1691" spans="1:2" x14ac:dyDescent="0.25">
      <c r="A1691">
        <v>9.4274665394804504</v>
      </c>
      <c r="B1691">
        <v>0.60155600909387297</v>
      </c>
    </row>
    <row r="1692" spans="1:2" x14ac:dyDescent="0.25">
      <c r="A1692">
        <v>4.4703835222563004</v>
      </c>
      <c r="B1692">
        <v>1.3581272953533401</v>
      </c>
    </row>
    <row r="1693" spans="1:2" x14ac:dyDescent="0.25">
      <c r="A1693">
        <v>5.7716200701958398</v>
      </c>
      <c r="B1693">
        <v>2.7829677362240699</v>
      </c>
    </row>
    <row r="1694" spans="1:2" x14ac:dyDescent="0.25">
      <c r="A1694">
        <v>2.2778061588929002</v>
      </c>
      <c r="B1694">
        <v>3.48857631595201</v>
      </c>
    </row>
    <row r="1695" spans="1:2" x14ac:dyDescent="0.25">
      <c r="A1695">
        <v>1.98815846518605</v>
      </c>
      <c r="B1695">
        <v>5.02092317902029</v>
      </c>
    </row>
    <row r="1696" spans="1:2" x14ac:dyDescent="0.25">
      <c r="A1696">
        <v>6.0436486625510897</v>
      </c>
      <c r="B1696">
        <v>2.7327334629533802</v>
      </c>
    </row>
    <row r="1697" spans="1:2" x14ac:dyDescent="0.25">
      <c r="A1697">
        <v>9.5010052410079506</v>
      </c>
      <c r="B1697">
        <v>2.49372096061325</v>
      </c>
    </row>
    <row r="1698" spans="1:2" x14ac:dyDescent="0.25">
      <c r="A1698">
        <v>10.006968272768599</v>
      </c>
      <c r="B1698">
        <v>3.6441426444926099</v>
      </c>
    </row>
    <row r="1699" spans="1:2" x14ac:dyDescent="0.25">
      <c r="A1699">
        <v>5.1703593770497296</v>
      </c>
      <c r="B1699">
        <v>2.7758044323561002</v>
      </c>
    </row>
    <row r="1700" spans="1:2" x14ac:dyDescent="0.25">
      <c r="A1700">
        <v>2.7502141042045398</v>
      </c>
      <c r="B1700">
        <v>6.0248367497717599</v>
      </c>
    </row>
    <row r="1701" spans="1:2" x14ac:dyDescent="0.25">
      <c r="A1701">
        <v>3.0334267140565601</v>
      </c>
      <c r="B1701">
        <v>5.3442121608672704</v>
      </c>
    </row>
    <row r="1702" spans="1:2" x14ac:dyDescent="0.25">
      <c r="A1702">
        <v>5.4017224914140298</v>
      </c>
      <c r="B1702">
        <v>1.95214720318444</v>
      </c>
    </row>
    <row r="1703" spans="1:2" x14ac:dyDescent="0.25">
      <c r="A1703">
        <v>7.3999130058893696</v>
      </c>
      <c r="B1703">
        <v>3.8525102892404601</v>
      </c>
    </row>
    <row r="1704" spans="1:2" x14ac:dyDescent="0.25">
      <c r="A1704">
        <v>2.6080096659591501</v>
      </c>
      <c r="B1704">
        <v>5.5657840289065303</v>
      </c>
    </row>
    <row r="1705" spans="1:2" x14ac:dyDescent="0.25">
      <c r="A1705">
        <v>6.2169035460898696</v>
      </c>
      <c r="B1705">
        <v>2.9817335704398298</v>
      </c>
    </row>
    <row r="1706" spans="1:2" x14ac:dyDescent="0.25">
      <c r="A1706">
        <v>4.9716478857170001</v>
      </c>
      <c r="B1706">
        <v>2.3486411695656</v>
      </c>
    </row>
    <row r="1707" spans="1:2" x14ac:dyDescent="0.25">
      <c r="A1707">
        <v>4.5685298161655403</v>
      </c>
      <c r="B1707">
        <v>3.0436205501382401</v>
      </c>
    </row>
    <row r="1708" spans="1:2" x14ac:dyDescent="0.25">
      <c r="A1708">
        <v>5.2594644581562804</v>
      </c>
      <c r="B1708">
        <v>3.1861137753107802</v>
      </c>
    </row>
    <row r="1709" spans="1:2" x14ac:dyDescent="0.25">
      <c r="A1709">
        <v>5.1909165909737798</v>
      </c>
      <c r="B1709">
        <v>2.5107929875219099</v>
      </c>
    </row>
    <row r="1710" spans="1:2" x14ac:dyDescent="0.25">
      <c r="A1710">
        <v>9.0433519539651392</v>
      </c>
      <c r="B1710">
        <v>0.46047896055141901</v>
      </c>
    </row>
    <row r="1711" spans="1:2" x14ac:dyDescent="0.25">
      <c r="A1711">
        <v>1.5517758194428499</v>
      </c>
      <c r="B1711">
        <v>3.3739699991841801</v>
      </c>
    </row>
    <row r="1712" spans="1:2" x14ac:dyDescent="0.25">
      <c r="A1712">
        <v>4.6430925369465896</v>
      </c>
      <c r="B1712">
        <v>2.3372108114505599</v>
      </c>
    </row>
    <row r="1713" spans="1:2" x14ac:dyDescent="0.25">
      <c r="A1713">
        <v>5.8284979333281903</v>
      </c>
      <c r="B1713">
        <v>8.1925261040914901</v>
      </c>
    </row>
    <row r="1714" spans="1:2" x14ac:dyDescent="0.25">
      <c r="A1714">
        <v>6.09952507185199</v>
      </c>
      <c r="B1714">
        <v>2.9062905881536998</v>
      </c>
    </row>
    <row r="1715" spans="1:2" x14ac:dyDescent="0.25">
      <c r="A1715">
        <v>2.4161806395041898</v>
      </c>
      <c r="B1715">
        <v>5.5753157796548898</v>
      </c>
    </row>
    <row r="1716" spans="1:2" x14ac:dyDescent="0.25">
      <c r="A1716">
        <v>3.0223732732641602</v>
      </c>
      <c r="B1716">
        <v>4.7853274490012199</v>
      </c>
    </row>
    <row r="1717" spans="1:2" x14ac:dyDescent="0.25">
      <c r="A1717">
        <v>5.5019781576303197</v>
      </c>
      <c r="B1717">
        <v>2.8318037507028899</v>
      </c>
    </row>
    <row r="1718" spans="1:2" x14ac:dyDescent="0.25">
      <c r="A1718">
        <v>6.1145489196113196</v>
      </c>
      <c r="B1718">
        <v>1.9675590438482899</v>
      </c>
    </row>
    <row r="1719" spans="1:2" x14ac:dyDescent="0.25">
      <c r="A1719">
        <v>2.7859355104900101</v>
      </c>
      <c r="B1719">
        <v>4.64290765570437</v>
      </c>
    </row>
    <row r="1720" spans="1:2" x14ac:dyDescent="0.25">
      <c r="A1720">
        <v>2.5199859013529502</v>
      </c>
      <c r="B1720">
        <v>4.7734365080926802</v>
      </c>
    </row>
    <row r="1721" spans="1:2" x14ac:dyDescent="0.25">
      <c r="A1721">
        <v>3.5637422614952698</v>
      </c>
      <c r="B1721">
        <v>5.9958317324995303</v>
      </c>
    </row>
    <row r="1722" spans="1:2" x14ac:dyDescent="0.25">
      <c r="A1722">
        <v>3.3133819313127399</v>
      </c>
      <c r="B1722">
        <v>5.0666405975575701</v>
      </c>
    </row>
    <row r="1723" spans="1:2" x14ac:dyDescent="0.25">
      <c r="A1723">
        <v>7.0259519104980797</v>
      </c>
      <c r="B1723">
        <v>-0.30583963233297501</v>
      </c>
    </row>
    <row r="1724" spans="1:2" x14ac:dyDescent="0.25">
      <c r="A1724">
        <v>9.6090049368001509</v>
      </c>
      <c r="B1724">
        <v>0.35842920130517097</v>
      </c>
    </row>
    <row r="1725" spans="1:2" x14ac:dyDescent="0.25">
      <c r="A1725">
        <v>1.9157150281383899</v>
      </c>
      <c r="B1725">
        <v>0.67970629472157995</v>
      </c>
    </row>
    <row r="1726" spans="1:2" x14ac:dyDescent="0.25">
      <c r="A1726">
        <v>6.1415639609597301</v>
      </c>
      <c r="B1726">
        <v>3.2298898665475702</v>
      </c>
    </row>
    <row r="1727" spans="1:2" x14ac:dyDescent="0.25">
      <c r="A1727">
        <v>4.3287656797986296</v>
      </c>
      <c r="B1727">
        <v>2.2489894386899199</v>
      </c>
    </row>
    <row r="1728" spans="1:2" x14ac:dyDescent="0.25">
      <c r="A1728">
        <v>8.9126781309503702</v>
      </c>
      <c r="B1728">
        <v>0.56446405471772798</v>
      </c>
    </row>
    <row r="1729" spans="1:2" x14ac:dyDescent="0.25">
      <c r="A1729">
        <v>2.9277169737495901</v>
      </c>
      <c r="B1729">
        <v>5.3081708865309603</v>
      </c>
    </row>
    <row r="1730" spans="1:2" x14ac:dyDescent="0.25">
      <c r="A1730">
        <v>6.1681590228482701</v>
      </c>
      <c r="B1730">
        <v>2.79580102640776</v>
      </c>
    </row>
    <row r="1731" spans="1:2" x14ac:dyDescent="0.25">
      <c r="A1731">
        <v>8.6914816966995492</v>
      </c>
      <c r="B1731">
        <v>0.61781043175198302</v>
      </c>
    </row>
    <row r="1732" spans="1:2" x14ac:dyDescent="0.25">
      <c r="A1732">
        <v>5.08344125795234</v>
      </c>
      <c r="B1732">
        <v>1.5748130322618801</v>
      </c>
    </row>
    <row r="1733" spans="1:2" x14ac:dyDescent="0.25">
      <c r="A1733">
        <v>3.1271931698577999</v>
      </c>
      <c r="B1733">
        <v>4.8826560825591203</v>
      </c>
    </row>
    <row r="1734" spans="1:2" x14ac:dyDescent="0.25">
      <c r="A1734">
        <v>4.57840006862265</v>
      </c>
      <c r="B1734">
        <v>-1.5746430864487999</v>
      </c>
    </row>
    <row r="1735" spans="1:2" x14ac:dyDescent="0.25">
      <c r="A1735">
        <v>8.5781832170783794</v>
      </c>
      <c r="B1735">
        <v>1.06181874075299</v>
      </c>
    </row>
    <row r="1736" spans="1:2" x14ac:dyDescent="0.25">
      <c r="A1736">
        <v>6.0630367977659301</v>
      </c>
      <c r="B1736">
        <v>2.91954808084318</v>
      </c>
    </row>
    <row r="1737" spans="1:2" x14ac:dyDescent="0.25">
      <c r="A1737">
        <v>2.4504987860109102</v>
      </c>
      <c r="B1737">
        <v>5.9181330721873699</v>
      </c>
    </row>
    <row r="1738" spans="1:2" x14ac:dyDescent="0.25">
      <c r="A1738">
        <v>9.8183666217258097</v>
      </c>
      <c r="B1738">
        <v>2.86266800588945</v>
      </c>
    </row>
    <row r="1739" spans="1:2" x14ac:dyDescent="0.25">
      <c r="A1739">
        <v>8.5312724273364804</v>
      </c>
      <c r="B1739">
        <v>-9.0915545457576699E-2</v>
      </c>
    </row>
    <row r="1740" spans="1:2" x14ac:dyDescent="0.25">
      <c r="A1740">
        <v>5.4705207219526297</v>
      </c>
      <c r="B1740">
        <v>2.98310658012567</v>
      </c>
    </row>
    <row r="1741" spans="1:2" x14ac:dyDescent="0.25">
      <c r="A1741">
        <v>2.0844099579872499</v>
      </c>
      <c r="B1741">
        <v>4.4076180133576903</v>
      </c>
    </row>
    <row r="1742" spans="1:2" x14ac:dyDescent="0.25">
      <c r="A1742">
        <v>6.1423108826613699</v>
      </c>
      <c r="B1742">
        <v>3.6216197254466</v>
      </c>
    </row>
    <row r="1743" spans="1:2" x14ac:dyDescent="0.25">
      <c r="A1743">
        <v>9.3348416771641798</v>
      </c>
      <c r="B1743">
        <v>2.1264995403848799</v>
      </c>
    </row>
    <row r="1744" spans="1:2" x14ac:dyDescent="0.25">
      <c r="A1744">
        <v>9.0226362346562397</v>
      </c>
      <c r="B1744">
        <v>-0.31085076316716398</v>
      </c>
    </row>
    <row r="1745" spans="1:2" x14ac:dyDescent="0.25">
      <c r="A1745">
        <v>5.95110458752157</v>
      </c>
      <c r="B1745">
        <v>1.8296034235619201</v>
      </c>
    </row>
    <row r="1746" spans="1:2" x14ac:dyDescent="0.25">
      <c r="A1746">
        <v>6.5128244137107298</v>
      </c>
      <c r="B1746">
        <v>3.19468285295132</v>
      </c>
    </row>
    <row r="1747" spans="1:2" x14ac:dyDescent="0.25">
      <c r="A1747">
        <v>8.4303753716065994</v>
      </c>
      <c r="B1747">
        <v>0.63581651007520301</v>
      </c>
    </row>
    <row r="1748" spans="1:2" x14ac:dyDescent="0.25">
      <c r="A1748">
        <v>8.7922987264027892</v>
      </c>
      <c r="B1748">
        <v>0.705654533174914</v>
      </c>
    </row>
    <row r="1749" spans="1:2" x14ac:dyDescent="0.25">
      <c r="A1749">
        <v>8.2623157407334897</v>
      </c>
      <c r="B1749">
        <v>-0.64271275283988005</v>
      </c>
    </row>
    <row r="1750" spans="1:2" x14ac:dyDescent="0.25">
      <c r="A1750">
        <v>9.7503974162714897</v>
      </c>
      <c r="B1750">
        <v>1.1879976597467601</v>
      </c>
    </row>
    <row r="1751" spans="1:2" x14ac:dyDescent="0.25">
      <c r="A1751">
        <v>6.1959453558337501</v>
      </c>
      <c r="B1751">
        <v>2.61625954384276</v>
      </c>
    </row>
    <row r="1752" spans="1:2" x14ac:dyDescent="0.25">
      <c r="A1752">
        <v>8.9723899641775802</v>
      </c>
      <c r="B1752">
        <v>0.49419089876845801</v>
      </c>
    </row>
    <row r="1753" spans="1:2" x14ac:dyDescent="0.25">
      <c r="A1753">
        <v>8.8443586729531098</v>
      </c>
      <c r="B1753">
        <v>-0.59474494824021895</v>
      </c>
    </row>
    <row r="1754" spans="1:2" x14ac:dyDescent="0.25">
      <c r="A1754">
        <v>6.1941102364815901</v>
      </c>
      <c r="B1754">
        <v>2.9286914718047399</v>
      </c>
    </row>
    <row r="1755" spans="1:2" x14ac:dyDescent="0.25">
      <c r="A1755">
        <v>6.0705693081291097</v>
      </c>
      <c r="B1755">
        <v>2.8733819990724601</v>
      </c>
    </row>
    <row r="1756" spans="1:2" x14ac:dyDescent="0.25">
      <c r="A1756">
        <v>2.9246907805511801</v>
      </c>
      <c r="B1756">
        <v>4.9850022870746402</v>
      </c>
    </row>
    <row r="1757" spans="1:2" x14ac:dyDescent="0.25">
      <c r="A1757">
        <v>5.5203672734431501</v>
      </c>
      <c r="B1757">
        <v>1.75483985217189</v>
      </c>
    </row>
    <row r="1758" spans="1:2" x14ac:dyDescent="0.25">
      <c r="A1758">
        <v>2.4238360196075699</v>
      </c>
      <c r="B1758">
        <v>5.6301031376259596</v>
      </c>
    </row>
    <row r="1759" spans="1:2" x14ac:dyDescent="0.25">
      <c r="A1759">
        <v>7.2965488197376098</v>
      </c>
      <c r="B1759">
        <v>-5.2633721483760797E-2</v>
      </c>
    </row>
    <row r="1760" spans="1:2" x14ac:dyDescent="0.25">
      <c r="A1760">
        <v>10.287131724662901</v>
      </c>
      <c r="B1760">
        <v>5.9734395007174896</v>
      </c>
    </row>
    <row r="1761" spans="1:2" x14ac:dyDescent="0.25">
      <c r="A1761">
        <v>2.3483540817158</v>
      </c>
      <c r="B1761">
        <v>3.9381807651629099</v>
      </c>
    </row>
    <row r="1762" spans="1:2" x14ac:dyDescent="0.25">
      <c r="A1762">
        <v>10.247776875129</v>
      </c>
      <c r="B1762">
        <v>1.5178299221927101</v>
      </c>
    </row>
    <row r="1763" spans="1:2" x14ac:dyDescent="0.25">
      <c r="A1763">
        <v>6.4844883373428299</v>
      </c>
      <c r="B1763">
        <v>3.1378798785139899</v>
      </c>
    </row>
    <row r="1764" spans="1:2" x14ac:dyDescent="0.25">
      <c r="A1764">
        <v>6.5180532167866003</v>
      </c>
      <c r="B1764">
        <v>3.9687043571607901</v>
      </c>
    </row>
    <row r="1765" spans="1:2" x14ac:dyDescent="0.25">
      <c r="A1765">
        <v>1.8827827994019</v>
      </c>
      <c r="B1765">
        <v>4.8034337752251197</v>
      </c>
    </row>
    <row r="1766" spans="1:2" x14ac:dyDescent="0.25">
      <c r="A1766">
        <v>5.5896231596193804</v>
      </c>
      <c r="B1766">
        <v>3.6402960210966202</v>
      </c>
    </row>
    <row r="1767" spans="1:2" x14ac:dyDescent="0.25">
      <c r="A1767">
        <v>9.7306078699682992</v>
      </c>
      <c r="B1767">
        <v>2.7492590557788898</v>
      </c>
    </row>
    <row r="1768" spans="1:2" x14ac:dyDescent="0.25">
      <c r="A1768">
        <v>2.9827003202274098</v>
      </c>
      <c r="B1768">
        <v>5.0037148223936896</v>
      </c>
    </row>
    <row r="1769" spans="1:2" x14ac:dyDescent="0.25">
      <c r="A1769">
        <v>9.2502158921217195</v>
      </c>
      <c r="B1769">
        <v>2.0508557865449299</v>
      </c>
    </row>
    <row r="1770" spans="1:2" x14ac:dyDescent="0.25">
      <c r="A1770">
        <v>1.6237760109927299</v>
      </c>
      <c r="B1770">
        <v>2.7315637267246702</v>
      </c>
    </row>
    <row r="1771" spans="1:2" x14ac:dyDescent="0.25">
      <c r="A1771">
        <v>5.5035250551006802</v>
      </c>
      <c r="B1771">
        <v>3.5652139615585501</v>
      </c>
    </row>
    <row r="1772" spans="1:2" x14ac:dyDescent="0.25">
      <c r="A1772">
        <v>9.4899991848001104</v>
      </c>
      <c r="B1772">
        <v>1.22090631584881</v>
      </c>
    </row>
    <row r="1773" spans="1:2" x14ac:dyDescent="0.25">
      <c r="A1773">
        <v>5.6109080407674101</v>
      </c>
      <c r="B1773">
        <v>3.3115446480435899</v>
      </c>
    </row>
    <row r="1774" spans="1:2" x14ac:dyDescent="0.25">
      <c r="A1774">
        <v>6.5660986206230003</v>
      </c>
      <c r="B1774">
        <v>2.9299895908190798</v>
      </c>
    </row>
    <row r="1775" spans="1:2" x14ac:dyDescent="0.25">
      <c r="A1775">
        <v>2.3059737445827402</v>
      </c>
      <c r="B1775">
        <v>5.1402709708078396</v>
      </c>
    </row>
    <row r="1776" spans="1:2" x14ac:dyDescent="0.25">
      <c r="A1776">
        <v>7.0772016785025</v>
      </c>
      <c r="B1776">
        <v>4.5341604970724996</v>
      </c>
    </row>
    <row r="1777" spans="1:2" x14ac:dyDescent="0.25">
      <c r="A1777">
        <v>9.2815546155197293</v>
      </c>
      <c r="B1777">
        <v>1.13018250973662</v>
      </c>
    </row>
    <row r="1778" spans="1:2" x14ac:dyDescent="0.25">
      <c r="A1778">
        <v>6.0325569793623099</v>
      </c>
      <c r="B1778">
        <v>2.9074037431743598</v>
      </c>
    </row>
    <row r="1779" spans="1:2" x14ac:dyDescent="0.25">
      <c r="A1779">
        <v>2.62367606300585</v>
      </c>
      <c r="B1779">
        <v>5.0703534176833598</v>
      </c>
    </row>
    <row r="1780" spans="1:2" x14ac:dyDescent="0.25">
      <c r="A1780">
        <v>5.9423353010281197</v>
      </c>
      <c r="B1780">
        <v>3.7909452032844499</v>
      </c>
    </row>
    <row r="1781" spans="1:2" x14ac:dyDescent="0.25">
      <c r="A1781">
        <v>2.5589932352350999</v>
      </c>
      <c r="B1781">
        <v>4.45667929405879</v>
      </c>
    </row>
    <row r="1782" spans="1:2" x14ac:dyDescent="0.25">
      <c r="A1782">
        <v>8.9373539617215094</v>
      </c>
      <c r="B1782">
        <v>0.57206200627416404</v>
      </c>
    </row>
    <row r="1783" spans="1:2" x14ac:dyDescent="0.25">
      <c r="A1783">
        <v>5.9108437843317603</v>
      </c>
      <c r="B1783">
        <v>2.7285390287609399</v>
      </c>
    </row>
    <row r="1784" spans="1:2" x14ac:dyDescent="0.25">
      <c r="A1784">
        <v>6.8867971180762897</v>
      </c>
      <c r="B1784">
        <v>2.2789718856769401</v>
      </c>
    </row>
    <row r="1785" spans="1:2" x14ac:dyDescent="0.25">
      <c r="A1785">
        <v>7.2375082209913399</v>
      </c>
      <c r="B1785">
        <v>3.5222624421355699</v>
      </c>
    </row>
    <row r="1786" spans="1:2" x14ac:dyDescent="0.25">
      <c r="A1786">
        <v>2.98110914187441</v>
      </c>
      <c r="B1786">
        <v>5.7212380591601901</v>
      </c>
    </row>
    <row r="1787" spans="1:2" x14ac:dyDescent="0.25">
      <c r="A1787">
        <v>6.6694940771113904</v>
      </c>
      <c r="B1787">
        <v>2.81551523200423</v>
      </c>
    </row>
    <row r="1788" spans="1:2" x14ac:dyDescent="0.25">
      <c r="A1788">
        <v>2.8365098999415901</v>
      </c>
      <c r="B1788">
        <v>4.9244928407114203</v>
      </c>
    </row>
    <row r="1789" spans="1:2" x14ac:dyDescent="0.25">
      <c r="A1789">
        <v>6.5089796028773801</v>
      </c>
      <c r="B1789">
        <v>3.75231472899425</v>
      </c>
    </row>
    <row r="1790" spans="1:2" x14ac:dyDescent="0.25">
      <c r="A1790">
        <v>5.9453225301205697</v>
      </c>
      <c r="B1790">
        <v>2.9794471450104001</v>
      </c>
    </row>
    <row r="1791" spans="1:2" x14ac:dyDescent="0.25">
      <c r="A1791">
        <v>2.4920493976958</v>
      </c>
      <c r="B1791">
        <v>1.7087178612288001</v>
      </c>
    </row>
    <row r="1792" spans="1:2" x14ac:dyDescent="0.25">
      <c r="A1792">
        <v>6.2411214805601203</v>
      </c>
      <c r="B1792">
        <v>2.77497262797494</v>
      </c>
    </row>
    <row r="1793" spans="1:2" x14ac:dyDescent="0.25">
      <c r="A1793">
        <v>2.15597514618737</v>
      </c>
      <c r="B1793">
        <v>1.5323999137745401</v>
      </c>
    </row>
    <row r="1794" spans="1:2" x14ac:dyDescent="0.25">
      <c r="A1794">
        <v>5.0577211152497199</v>
      </c>
      <c r="B1794">
        <v>2.47793466942854</v>
      </c>
    </row>
    <row r="1795" spans="1:2" x14ac:dyDescent="0.25">
      <c r="A1795">
        <v>7.6002703282436599</v>
      </c>
      <c r="B1795">
        <v>0.107883806429683</v>
      </c>
    </row>
    <row r="1796" spans="1:2" x14ac:dyDescent="0.25">
      <c r="A1796">
        <v>8.8868563394517501</v>
      </c>
      <c r="B1796">
        <v>0.64983898547824004</v>
      </c>
    </row>
    <row r="1797" spans="1:2" x14ac:dyDescent="0.25">
      <c r="A1797">
        <v>5.7503950986316799</v>
      </c>
      <c r="B1797">
        <v>3.3872194612472502</v>
      </c>
    </row>
    <row r="1798" spans="1:2" x14ac:dyDescent="0.25">
      <c r="A1798">
        <v>5.7134732086984297</v>
      </c>
      <c r="B1798">
        <v>-1.5391166121604201</v>
      </c>
    </row>
    <row r="1799" spans="1:2" x14ac:dyDescent="0.25">
      <c r="A1799">
        <v>6.0427914343218498</v>
      </c>
      <c r="B1799">
        <v>2.84321022729302</v>
      </c>
    </row>
    <row r="1800" spans="1:2" x14ac:dyDescent="0.25">
      <c r="A1800">
        <v>8.7651070083329508</v>
      </c>
      <c r="B1800">
        <v>-0.35717235711503398</v>
      </c>
    </row>
    <row r="1801" spans="1:2" x14ac:dyDescent="0.25">
      <c r="A1801">
        <v>8.9865850104461096</v>
      </c>
      <c r="B1801">
        <v>0.55624258079774203</v>
      </c>
    </row>
    <row r="1802" spans="1:2" x14ac:dyDescent="0.25">
      <c r="A1802">
        <v>8.0918053142730102</v>
      </c>
      <c r="B1802">
        <v>-0.23426098555764499</v>
      </c>
    </row>
    <row r="1803" spans="1:2" x14ac:dyDescent="0.25">
      <c r="A1803">
        <v>9.0438316866954391</v>
      </c>
      <c r="B1803">
        <v>0.36063608533090602</v>
      </c>
    </row>
    <row r="1804" spans="1:2" x14ac:dyDescent="0.25">
      <c r="A1804">
        <v>2.3705091422686801</v>
      </c>
      <c r="B1804">
        <v>3.7159755824420402</v>
      </c>
    </row>
    <row r="1805" spans="1:2" x14ac:dyDescent="0.25">
      <c r="A1805">
        <v>7.0984486799382402</v>
      </c>
      <c r="B1805">
        <v>3.5881606329119502</v>
      </c>
    </row>
    <row r="1806" spans="1:2" x14ac:dyDescent="0.25">
      <c r="A1806">
        <v>6.2269138567083102</v>
      </c>
      <c r="B1806">
        <v>2.8879406254943598</v>
      </c>
    </row>
    <row r="1807" spans="1:2" x14ac:dyDescent="0.25">
      <c r="A1807">
        <v>3.0823406180017798</v>
      </c>
      <c r="B1807">
        <v>4.8568858044774004</v>
      </c>
    </row>
    <row r="1808" spans="1:2" x14ac:dyDescent="0.25">
      <c r="A1808">
        <v>1.92524732088013</v>
      </c>
      <c r="B1808">
        <v>4.2931697917448597</v>
      </c>
    </row>
    <row r="1809" spans="1:2" x14ac:dyDescent="0.25">
      <c r="A1809">
        <v>5.7421915567922097</v>
      </c>
      <c r="B1809">
        <v>-1.23497552295021</v>
      </c>
    </row>
    <row r="1810" spans="1:2" x14ac:dyDescent="0.25">
      <c r="A1810">
        <v>4.4776247958824698</v>
      </c>
      <c r="B1810">
        <v>1.3637232844631499</v>
      </c>
    </row>
    <row r="1811" spans="1:2" x14ac:dyDescent="0.25">
      <c r="A1811">
        <v>4.4108938883373101</v>
      </c>
      <c r="B1811">
        <v>6.9385612573236299</v>
      </c>
    </row>
    <row r="1812" spans="1:2" x14ac:dyDescent="0.25">
      <c r="A1812">
        <v>10.3687897891791</v>
      </c>
      <c r="B1812">
        <v>3.4462727340630499</v>
      </c>
    </row>
    <row r="1813" spans="1:2" x14ac:dyDescent="0.25">
      <c r="A1813">
        <v>8.4842052039026594</v>
      </c>
      <c r="B1813">
        <v>0.90515397893076199</v>
      </c>
    </row>
    <row r="1814" spans="1:2" x14ac:dyDescent="0.25">
      <c r="A1814">
        <v>2.88721732525193</v>
      </c>
      <c r="B1814">
        <v>6.3579912167946304</v>
      </c>
    </row>
    <row r="1815" spans="1:2" x14ac:dyDescent="0.25">
      <c r="A1815">
        <v>6.0705454010401603</v>
      </c>
      <c r="B1815">
        <v>2.7804644988690002</v>
      </c>
    </row>
    <row r="1816" spans="1:2" x14ac:dyDescent="0.25">
      <c r="A1816">
        <v>2.8037082321833902</v>
      </c>
      <c r="B1816">
        <v>4.6826541106488699</v>
      </c>
    </row>
    <row r="1817" spans="1:2" x14ac:dyDescent="0.25">
      <c r="A1817">
        <v>8.6617827113661008</v>
      </c>
      <c r="B1817">
        <v>1.1241334863468699</v>
      </c>
    </row>
    <row r="1818" spans="1:2" x14ac:dyDescent="0.25">
      <c r="A1818">
        <v>7.3773070448699496</v>
      </c>
      <c r="B1818">
        <v>-0.22453147426327799</v>
      </c>
    </row>
    <row r="1819" spans="1:2" x14ac:dyDescent="0.25">
      <c r="A1819">
        <v>6.3776860449608996</v>
      </c>
      <c r="B1819">
        <v>-0.49467617148257498</v>
      </c>
    </row>
    <row r="1820" spans="1:2" x14ac:dyDescent="0.25">
      <c r="A1820">
        <v>2.60259522146788</v>
      </c>
      <c r="B1820">
        <v>6.3554002769077904</v>
      </c>
    </row>
    <row r="1821" spans="1:2" x14ac:dyDescent="0.25">
      <c r="A1821">
        <v>5.7689244851965</v>
      </c>
      <c r="B1821">
        <v>7.1944753544841804</v>
      </c>
    </row>
    <row r="1822" spans="1:2" x14ac:dyDescent="0.25">
      <c r="A1822">
        <v>1.9209707995057499</v>
      </c>
      <c r="B1822">
        <v>2.3483099880422902</v>
      </c>
    </row>
    <row r="1823" spans="1:2" x14ac:dyDescent="0.25">
      <c r="A1823">
        <v>7.2113221370299101</v>
      </c>
      <c r="B1823">
        <v>-0.100447594694204</v>
      </c>
    </row>
    <row r="1824" spans="1:2" x14ac:dyDescent="0.25">
      <c r="A1824">
        <v>7.9605964601067498</v>
      </c>
      <c r="B1824">
        <v>-0.78905797565013702</v>
      </c>
    </row>
    <row r="1825" spans="1:2" x14ac:dyDescent="0.25">
      <c r="A1825">
        <v>6.7341713062507704</v>
      </c>
      <c r="B1825">
        <v>3.37206874882264</v>
      </c>
    </row>
    <row r="1826" spans="1:2" x14ac:dyDescent="0.25">
      <c r="A1826">
        <v>5.9324140825581102</v>
      </c>
      <c r="B1826">
        <v>3.7804205226585301</v>
      </c>
    </row>
    <row r="1827" spans="1:2" x14ac:dyDescent="0.25">
      <c r="A1827">
        <v>8.8086308184939295</v>
      </c>
      <c r="B1827">
        <v>0.56379322363736895</v>
      </c>
    </row>
    <row r="1828" spans="1:2" x14ac:dyDescent="0.25">
      <c r="A1828">
        <v>10.8613460069339</v>
      </c>
      <c r="B1828">
        <v>2.43064615044397</v>
      </c>
    </row>
    <row r="1829" spans="1:2" x14ac:dyDescent="0.25">
      <c r="A1829">
        <v>10.164258484340699</v>
      </c>
      <c r="B1829">
        <v>4.8613552933729203</v>
      </c>
    </row>
    <row r="1830" spans="1:2" x14ac:dyDescent="0.25">
      <c r="A1830">
        <v>2.76047967603933</v>
      </c>
      <c r="B1830">
        <v>5.2388443070822497</v>
      </c>
    </row>
    <row r="1831" spans="1:2" x14ac:dyDescent="0.25">
      <c r="A1831">
        <v>5.3254975490043597</v>
      </c>
      <c r="B1831">
        <v>3.3759244608575099</v>
      </c>
    </row>
    <row r="1832" spans="1:2" x14ac:dyDescent="0.25">
      <c r="A1832">
        <v>2.8381615020773499</v>
      </c>
      <c r="B1832">
        <v>5.2674033168091903</v>
      </c>
    </row>
    <row r="1833" spans="1:2" x14ac:dyDescent="0.25">
      <c r="A1833">
        <v>2.1862574803477801</v>
      </c>
      <c r="B1833">
        <v>4.1482090951844004</v>
      </c>
    </row>
    <row r="1834" spans="1:2" x14ac:dyDescent="0.25">
      <c r="A1834">
        <v>6.2009121069333499</v>
      </c>
      <c r="B1834">
        <v>2.6688569269117202</v>
      </c>
    </row>
    <row r="1835" spans="1:2" x14ac:dyDescent="0.25">
      <c r="A1835">
        <v>9.0190722222295001</v>
      </c>
      <c r="B1835">
        <v>1.05844482633402</v>
      </c>
    </row>
    <row r="1836" spans="1:2" x14ac:dyDescent="0.25">
      <c r="A1836">
        <v>9.3330367094876205</v>
      </c>
      <c r="B1836">
        <v>2.45384771625399</v>
      </c>
    </row>
    <row r="1837" spans="1:2" x14ac:dyDescent="0.25">
      <c r="A1837">
        <v>5.6101348594845701</v>
      </c>
      <c r="B1837">
        <v>1.63642829223273</v>
      </c>
    </row>
    <row r="1838" spans="1:2" x14ac:dyDescent="0.25">
      <c r="A1838">
        <v>10.1412480663209</v>
      </c>
      <c r="B1838">
        <v>4.8904016999639399</v>
      </c>
    </row>
    <row r="1839" spans="1:2" x14ac:dyDescent="0.25">
      <c r="A1839">
        <v>5.6346459370115403</v>
      </c>
      <c r="B1839">
        <v>7.1007061600801098</v>
      </c>
    </row>
    <row r="1840" spans="1:2" x14ac:dyDescent="0.25">
      <c r="A1840">
        <v>2.0067975038154602</v>
      </c>
      <c r="B1840">
        <v>4.7241839200623001</v>
      </c>
    </row>
    <row r="1841" spans="1:2" x14ac:dyDescent="0.25">
      <c r="A1841">
        <v>8.4756881769632493</v>
      </c>
      <c r="B1841">
        <v>0.32750349170658499</v>
      </c>
    </row>
    <row r="1842" spans="1:2" x14ac:dyDescent="0.25">
      <c r="A1842">
        <v>8.32695381293283</v>
      </c>
      <c r="B1842">
        <v>0.85691980259265499</v>
      </c>
    </row>
    <row r="1843" spans="1:2" x14ac:dyDescent="0.25">
      <c r="A1843">
        <v>6.38334345467978</v>
      </c>
      <c r="B1843">
        <v>2.6351155260183701</v>
      </c>
    </row>
    <row r="1844" spans="1:2" x14ac:dyDescent="0.25">
      <c r="A1844">
        <v>2.92664642306837</v>
      </c>
      <c r="B1844">
        <v>5.12630329452442</v>
      </c>
    </row>
    <row r="1845" spans="1:2" x14ac:dyDescent="0.25">
      <c r="A1845">
        <v>2.6194222830825402</v>
      </c>
      <c r="B1845">
        <v>0.54576940465118295</v>
      </c>
    </row>
    <row r="1846" spans="1:2" x14ac:dyDescent="0.25">
      <c r="A1846">
        <v>5.6930980100404396</v>
      </c>
      <c r="B1846">
        <v>3.1180575238782899</v>
      </c>
    </row>
    <row r="1847" spans="1:2" x14ac:dyDescent="0.25">
      <c r="A1847">
        <v>5.7780419289278901</v>
      </c>
      <c r="B1847">
        <v>2.8605854288538999</v>
      </c>
    </row>
    <row r="1848" spans="1:2" x14ac:dyDescent="0.25">
      <c r="A1848">
        <v>2.4387934047080302</v>
      </c>
      <c r="B1848">
        <v>4.6517615443267699</v>
      </c>
    </row>
    <row r="1849" spans="1:2" x14ac:dyDescent="0.25">
      <c r="A1849">
        <v>2.3015497820548299</v>
      </c>
      <c r="B1849">
        <v>5.2955784520125704</v>
      </c>
    </row>
    <row r="1850" spans="1:2" x14ac:dyDescent="0.25">
      <c r="A1850">
        <v>3.0334346365515699</v>
      </c>
      <c r="B1850">
        <v>5.9116572817823698</v>
      </c>
    </row>
    <row r="1851" spans="1:2" x14ac:dyDescent="0.25">
      <c r="A1851">
        <v>1.8211878805163599</v>
      </c>
      <c r="B1851">
        <v>5.0576097381516201</v>
      </c>
    </row>
    <row r="1852" spans="1:2" x14ac:dyDescent="0.25">
      <c r="A1852">
        <v>8.94532144317815</v>
      </c>
      <c r="B1852">
        <v>0.58959040191636203</v>
      </c>
    </row>
    <row r="1853" spans="1:2" x14ac:dyDescent="0.25">
      <c r="A1853">
        <v>6.22948440247358</v>
      </c>
      <c r="B1853">
        <v>2.8871877993728998</v>
      </c>
    </row>
    <row r="1854" spans="1:2" x14ac:dyDescent="0.25">
      <c r="A1854">
        <v>8.9517532383631995</v>
      </c>
      <c r="B1854">
        <v>0.50738519111574498</v>
      </c>
    </row>
    <row r="1855" spans="1:2" x14ac:dyDescent="0.25">
      <c r="A1855">
        <v>9.0022676825592498</v>
      </c>
      <c r="B1855">
        <v>0.68518738150643199</v>
      </c>
    </row>
    <row r="1856" spans="1:2" x14ac:dyDescent="0.25">
      <c r="A1856">
        <v>9.7163720128279198</v>
      </c>
      <c r="B1856">
        <v>0.47094828740084799</v>
      </c>
    </row>
    <row r="1857" spans="1:2" x14ac:dyDescent="0.25">
      <c r="A1857">
        <v>11.059749645581499</v>
      </c>
      <c r="B1857">
        <v>5.0507740512363704</v>
      </c>
    </row>
    <row r="1858" spans="1:2" x14ac:dyDescent="0.25">
      <c r="A1858">
        <v>5.9429142083423203</v>
      </c>
      <c r="B1858">
        <v>3.4127412798845902</v>
      </c>
    </row>
    <row r="1859" spans="1:2" x14ac:dyDescent="0.25">
      <c r="A1859">
        <v>8.9560452555250691</v>
      </c>
      <c r="B1859">
        <v>0.42214808821358302</v>
      </c>
    </row>
    <row r="1860" spans="1:2" x14ac:dyDescent="0.25">
      <c r="A1860">
        <v>9.3732716321320204</v>
      </c>
      <c r="B1860">
        <v>1.8420002167021601</v>
      </c>
    </row>
    <row r="1861" spans="1:2" x14ac:dyDescent="0.25">
      <c r="A1861">
        <v>3.3549909015180299</v>
      </c>
      <c r="B1861">
        <v>5.39668333749706</v>
      </c>
    </row>
    <row r="1862" spans="1:2" x14ac:dyDescent="0.25">
      <c r="A1862">
        <v>1.6651463936800599</v>
      </c>
      <c r="B1862">
        <v>4.4783095455987603</v>
      </c>
    </row>
    <row r="1863" spans="1:2" x14ac:dyDescent="0.25">
      <c r="A1863">
        <v>6.2026624342559202</v>
      </c>
      <c r="B1863">
        <v>2.93446343591879</v>
      </c>
    </row>
    <row r="1864" spans="1:2" x14ac:dyDescent="0.25">
      <c r="A1864">
        <v>9.1869098735459005</v>
      </c>
      <c r="B1864">
        <v>-6.6537515670870698E-2</v>
      </c>
    </row>
    <row r="1865" spans="1:2" x14ac:dyDescent="0.25">
      <c r="A1865">
        <v>6.22152186633837</v>
      </c>
      <c r="B1865">
        <v>3.2781018799447001</v>
      </c>
    </row>
    <row r="1866" spans="1:2" x14ac:dyDescent="0.25">
      <c r="A1866">
        <v>2.2971891727363598</v>
      </c>
      <c r="B1866">
        <v>5.1599851636330296</v>
      </c>
    </row>
    <row r="1867" spans="1:2" x14ac:dyDescent="0.25">
      <c r="A1867">
        <v>6.6491233647387604</v>
      </c>
      <c r="B1867">
        <v>2.1408060849795598</v>
      </c>
    </row>
    <row r="1868" spans="1:2" x14ac:dyDescent="0.25">
      <c r="A1868">
        <v>5.7678769692785403</v>
      </c>
      <c r="B1868">
        <v>3.0580864739916298</v>
      </c>
    </row>
    <row r="1869" spans="1:2" x14ac:dyDescent="0.25">
      <c r="A1869">
        <v>9.2586173236716203</v>
      </c>
      <c r="B1869">
        <v>-5.7591222711144099E-2</v>
      </c>
    </row>
    <row r="1870" spans="1:2" x14ac:dyDescent="0.25">
      <c r="A1870">
        <v>4.0154677377453298</v>
      </c>
      <c r="B1870">
        <v>6.3805262714568096</v>
      </c>
    </row>
    <row r="1871" spans="1:2" x14ac:dyDescent="0.25">
      <c r="A1871">
        <v>7.3293035328671898</v>
      </c>
      <c r="B1871">
        <v>-1.4213059269431401</v>
      </c>
    </row>
    <row r="1872" spans="1:2" x14ac:dyDescent="0.25">
      <c r="A1872">
        <v>2.7109105095855499</v>
      </c>
      <c r="B1872">
        <v>4.4177387033905298</v>
      </c>
    </row>
    <row r="1873" spans="1:2" x14ac:dyDescent="0.25">
      <c r="A1873">
        <v>2.7424017548787001</v>
      </c>
      <c r="B1873">
        <v>5.5107335057209204</v>
      </c>
    </row>
    <row r="1874" spans="1:2" x14ac:dyDescent="0.25">
      <c r="A1874">
        <v>5.1574858071994303</v>
      </c>
      <c r="B1874">
        <v>3.0016246057693698</v>
      </c>
    </row>
    <row r="1875" spans="1:2" x14ac:dyDescent="0.25">
      <c r="A1875">
        <v>4.4975408966459502</v>
      </c>
      <c r="B1875">
        <v>7.0127729921058402</v>
      </c>
    </row>
    <row r="1876" spans="1:2" x14ac:dyDescent="0.25">
      <c r="A1876">
        <v>6.2256765742402802</v>
      </c>
      <c r="B1876">
        <v>3.4957685191514898</v>
      </c>
    </row>
    <row r="1877" spans="1:2" x14ac:dyDescent="0.25">
      <c r="A1877">
        <v>2.0701534143933298</v>
      </c>
      <c r="B1877">
        <v>3.7271545834859201</v>
      </c>
    </row>
    <row r="1878" spans="1:2" x14ac:dyDescent="0.25">
      <c r="A1878">
        <v>9.2409132829974094</v>
      </c>
      <c r="B1878">
        <v>1.0754306732351999</v>
      </c>
    </row>
    <row r="1879" spans="1:2" x14ac:dyDescent="0.25">
      <c r="A1879">
        <v>2.3727466074975001</v>
      </c>
      <c r="B1879">
        <v>5.4468083044319702</v>
      </c>
    </row>
    <row r="1880" spans="1:2" x14ac:dyDescent="0.25">
      <c r="A1880">
        <v>7.0615859606806701</v>
      </c>
      <c r="B1880">
        <v>2.7979180598982101</v>
      </c>
    </row>
    <row r="1881" spans="1:2" x14ac:dyDescent="0.25">
      <c r="A1881">
        <v>2.7206966999451501</v>
      </c>
      <c r="B1881">
        <v>4.2195889142915197</v>
      </c>
    </row>
    <row r="1882" spans="1:2" x14ac:dyDescent="0.25">
      <c r="A1882">
        <v>9.9780787361047896</v>
      </c>
      <c r="B1882">
        <v>1.8774489506585901</v>
      </c>
    </row>
    <row r="1883" spans="1:2" x14ac:dyDescent="0.25">
      <c r="A1883">
        <v>1.45206743154019</v>
      </c>
      <c r="B1883">
        <v>1.6583814154983201</v>
      </c>
    </row>
    <row r="1884" spans="1:2" x14ac:dyDescent="0.25">
      <c r="A1884">
        <v>2.9340989002385802</v>
      </c>
      <c r="B1884">
        <v>5.1803072740687401</v>
      </c>
    </row>
    <row r="1885" spans="1:2" x14ac:dyDescent="0.25">
      <c r="A1885">
        <v>2.3059504895492902</v>
      </c>
      <c r="B1885">
        <v>3.0505065076263</v>
      </c>
    </row>
    <row r="1886" spans="1:2" x14ac:dyDescent="0.25">
      <c r="A1886">
        <v>6.1669937624483797</v>
      </c>
      <c r="B1886">
        <v>4.1367756258568296</v>
      </c>
    </row>
    <row r="1887" spans="1:2" x14ac:dyDescent="0.25">
      <c r="A1887">
        <v>5.7307521255553198</v>
      </c>
      <c r="B1887">
        <v>2.7969049268459099</v>
      </c>
    </row>
    <row r="1888" spans="1:2" x14ac:dyDescent="0.25">
      <c r="A1888">
        <v>8.5499548545354394</v>
      </c>
      <c r="B1888">
        <v>-0.61962625438303498</v>
      </c>
    </row>
    <row r="1889" spans="1:2" x14ac:dyDescent="0.25">
      <c r="A1889">
        <v>6.9514134027679804</v>
      </c>
      <c r="B1889">
        <v>2.9795411324975101</v>
      </c>
    </row>
    <row r="1890" spans="1:2" x14ac:dyDescent="0.25">
      <c r="A1890">
        <v>2.5963334002357801</v>
      </c>
      <c r="B1890">
        <v>5.2181173816500497</v>
      </c>
    </row>
    <row r="1891" spans="1:2" x14ac:dyDescent="0.25">
      <c r="A1891">
        <v>10.2596911748177</v>
      </c>
      <c r="B1891">
        <v>5.31133825373339</v>
      </c>
    </row>
    <row r="1892" spans="1:2" x14ac:dyDescent="0.25">
      <c r="A1892">
        <v>3.02716821944998</v>
      </c>
      <c r="B1892">
        <v>5.4909522062510501</v>
      </c>
    </row>
    <row r="1893" spans="1:2" x14ac:dyDescent="0.25">
      <c r="A1893">
        <v>2.7368353733095501</v>
      </c>
      <c r="B1893">
        <v>4.83597202010563</v>
      </c>
    </row>
    <row r="1894" spans="1:2" x14ac:dyDescent="0.25">
      <c r="A1894">
        <v>9.9472695809454397</v>
      </c>
      <c r="B1894">
        <v>0.64923170575830802</v>
      </c>
    </row>
    <row r="1895" spans="1:2" x14ac:dyDescent="0.25">
      <c r="A1895">
        <v>4.1586610084602302</v>
      </c>
      <c r="B1895">
        <v>7.4207939178798101</v>
      </c>
    </row>
    <row r="1896" spans="1:2" x14ac:dyDescent="0.25">
      <c r="A1896">
        <v>5.0585455530013697</v>
      </c>
      <c r="B1896">
        <v>2.1290363845326499</v>
      </c>
    </row>
    <row r="1897" spans="1:2" x14ac:dyDescent="0.25">
      <c r="A1897">
        <v>7.2453744052615203</v>
      </c>
      <c r="B1897">
        <v>3.8286755478954402</v>
      </c>
    </row>
    <row r="1898" spans="1:2" x14ac:dyDescent="0.25">
      <c r="A1898">
        <v>8.9835834332321802</v>
      </c>
      <c r="B1898">
        <v>0.52907042652746405</v>
      </c>
    </row>
    <row r="1899" spans="1:2" x14ac:dyDescent="0.25">
      <c r="A1899">
        <v>2.3054967570109901</v>
      </c>
      <c r="B1899">
        <v>5.1898212445457803</v>
      </c>
    </row>
    <row r="1900" spans="1:2" x14ac:dyDescent="0.25">
      <c r="A1900">
        <v>2.70579563683811</v>
      </c>
      <c r="B1900">
        <v>5.3259002154455599</v>
      </c>
    </row>
    <row r="1901" spans="1:2" x14ac:dyDescent="0.25">
      <c r="A1901">
        <v>5.4457336203342397</v>
      </c>
      <c r="B1901">
        <v>2.72387139957097</v>
      </c>
    </row>
    <row r="1902" spans="1:2" x14ac:dyDescent="0.25">
      <c r="A1902">
        <v>6.0020189827997701</v>
      </c>
      <c r="B1902">
        <v>2.9900420103968002</v>
      </c>
    </row>
    <row r="1903" spans="1:2" x14ac:dyDescent="0.25">
      <c r="A1903">
        <v>3.02764509731381</v>
      </c>
      <c r="B1903">
        <v>0.89039291517763797</v>
      </c>
    </row>
    <row r="1904" spans="1:2" x14ac:dyDescent="0.25">
      <c r="A1904">
        <v>9.4837063885820907</v>
      </c>
      <c r="B1904">
        <v>0.88106362567403096</v>
      </c>
    </row>
    <row r="1905" spans="1:2" x14ac:dyDescent="0.25">
      <c r="A1905">
        <v>8.7880289893758707</v>
      </c>
      <c r="B1905">
        <v>-9.0618964314224098E-3</v>
      </c>
    </row>
    <row r="1906" spans="1:2" x14ac:dyDescent="0.25">
      <c r="A1906">
        <v>3.7890186323312198</v>
      </c>
      <c r="B1906">
        <v>7.2435317585757399</v>
      </c>
    </row>
    <row r="1907" spans="1:2" x14ac:dyDescent="0.25">
      <c r="A1907">
        <v>6.2118323256874</v>
      </c>
      <c r="B1907">
        <v>4.2445475747641304</v>
      </c>
    </row>
    <row r="1908" spans="1:2" x14ac:dyDescent="0.25">
      <c r="A1908">
        <v>4.4650123366398704</v>
      </c>
      <c r="B1908">
        <v>6.4374730985498401</v>
      </c>
    </row>
    <row r="1909" spans="1:2" x14ac:dyDescent="0.25">
      <c r="A1909">
        <v>6.1956568404930001</v>
      </c>
      <c r="B1909">
        <v>7.5035875644895098</v>
      </c>
    </row>
    <row r="1910" spans="1:2" x14ac:dyDescent="0.25">
      <c r="A1910">
        <v>8.3848943929609998</v>
      </c>
      <c r="B1910">
        <v>0.46585580864974402</v>
      </c>
    </row>
    <row r="1911" spans="1:2" x14ac:dyDescent="0.25">
      <c r="A1911">
        <v>3.8900880284717001</v>
      </c>
      <c r="B1911">
        <v>-1.68798580993503</v>
      </c>
    </row>
    <row r="1912" spans="1:2" x14ac:dyDescent="0.25">
      <c r="A1912">
        <v>2.4020739790803001</v>
      </c>
      <c r="B1912">
        <v>5.8262901658672801</v>
      </c>
    </row>
    <row r="1913" spans="1:2" x14ac:dyDescent="0.25">
      <c r="A1913">
        <v>4.4096669217246998</v>
      </c>
      <c r="B1913">
        <v>7.5117946733578798</v>
      </c>
    </row>
    <row r="1914" spans="1:2" x14ac:dyDescent="0.25">
      <c r="A1914">
        <v>3.1553377656906498</v>
      </c>
      <c r="B1914">
        <v>5.8787572124260903</v>
      </c>
    </row>
    <row r="1915" spans="1:2" x14ac:dyDescent="0.25">
      <c r="A1915">
        <v>2.6328494304644399</v>
      </c>
      <c r="B1915">
        <v>4.9274948431520098</v>
      </c>
    </row>
    <row r="1916" spans="1:2" x14ac:dyDescent="0.25">
      <c r="A1916">
        <v>1.3489755663035099</v>
      </c>
      <c r="B1916">
        <v>3.5367320394920401</v>
      </c>
    </row>
    <row r="1917" spans="1:2" x14ac:dyDescent="0.25">
      <c r="A1917">
        <v>2.5487856738708801</v>
      </c>
      <c r="B1917">
        <v>5.2620148633513599</v>
      </c>
    </row>
    <row r="1918" spans="1:2" x14ac:dyDescent="0.25">
      <c r="A1918">
        <v>3.0203703779573599</v>
      </c>
      <c r="B1918">
        <v>4.81720516027546</v>
      </c>
    </row>
    <row r="1919" spans="1:2" x14ac:dyDescent="0.25">
      <c r="A1919">
        <v>5.51114151459422</v>
      </c>
      <c r="B1919">
        <v>3.5598486166262799</v>
      </c>
    </row>
    <row r="1920" spans="1:2" x14ac:dyDescent="0.25">
      <c r="A1920">
        <v>2.0226842750328502</v>
      </c>
      <c r="B1920">
        <v>3.5046924082579198</v>
      </c>
    </row>
    <row r="1921" spans="1:2" x14ac:dyDescent="0.25">
      <c r="A1921">
        <v>9.8830085715900502</v>
      </c>
      <c r="B1921">
        <v>0.96475882034355198</v>
      </c>
    </row>
    <row r="1922" spans="1:2" x14ac:dyDescent="0.25">
      <c r="A1922">
        <v>3.47913443800224</v>
      </c>
      <c r="B1922">
        <v>6.26326081646123</v>
      </c>
    </row>
    <row r="1923" spans="1:2" x14ac:dyDescent="0.25">
      <c r="A1923">
        <v>8.8941296759573696</v>
      </c>
      <c r="B1923">
        <v>0.77184414192730699</v>
      </c>
    </row>
    <row r="1924" spans="1:2" x14ac:dyDescent="0.25">
      <c r="A1924">
        <v>7.1159542063093699</v>
      </c>
      <c r="B1924">
        <v>4.1572890091443</v>
      </c>
    </row>
    <row r="1925" spans="1:2" x14ac:dyDescent="0.25">
      <c r="A1925">
        <v>2.3173121671368202</v>
      </c>
      <c r="B1925">
        <v>4.4741159896394596</v>
      </c>
    </row>
    <row r="1926" spans="1:2" x14ac:dyDescent="0.25">
      <c r="A1926">
        <v>2.1692504786973998</v>
      </c>
      <c r="B1926">
        <v>4.5722508983988099</v>
      </c>
    </row>
    <row r="1927" spans="1:2" x14ac:dyDescent="0.25">
      <c r="A1927">
        <v>8.3524303726561797</v>
      </c>
      <c r="B1927">
        <v>5.8411796927458598E-2</v>
      </c>
    </row>
    <row r="1928" spans="1:2" x14ac:dyDescent="0.25">
      <c r="A1928">
        <v>8.3542930594780103</v>
      </c>
      <c r="B1928">
        <v>0.22659112742368301</v>
      </c>
    </row>
    <row r="1929" spans="1:2" x14ac:dyDescent="0.25">
      <c r="A1929">
        <v>2.1384429183110401</v>
      </c>
      <c r="B1929">
        <v>5.6377726170847904</v>
      </c>
    </row>
    <row r="1930" spans="1:2" x14ac:dyDescent="0.25">
      <c r="A1930">
        <v>8.2226934400370908</v>
      </c>
      <c r="B1930">
        <v>-0.702351751917905</v>
      </c>
    </row>
    <row r="1931" spans="1:2" x14ac:dyDescent="0.25">
      <c r="A1931">
        <v>6.6400774875848301</v>
      </c>
      <c r="B1931">
        <v>-1.2184740752163601</v>
      </c>
    </row>
    <row r="1932" spans="1:2" x14ac:dyDescent="0.25">
      <c r="A1932">
        <v>7.0436544281673701</v>
      </c>
      <c r="B1932">
        <v>2.8529578729118299</v>
      </c>
    </row>
    <row r="1933" spans="1:2" x14ac:dyDescent="0.25">
      <c r="A1933">
        <v>8.37323973371549</v>
      </c>
      <c r="B1933">
        <v>0.24459309733540499</v>
      </c>
    </row>
    <row r="1934" spans="1:2" x14ac:dyDescent="0.25">
      <c r="A1934">
        <v>2.1865260688137802</v>
      </c>
      <c r="B1934">
        <v>5.53791746469979</v>
      </c>
    </row>
    <row r="1935" spans="1:2" x14ac:dyDescent="0.25">
      <c r="A1935">
        <v>6.6359560132316604</v>
      </c>
      <c r="B1935">
        <v>2.9426947423358598</v>
      </c>
    </row>
    <row r="1936" spans="1:2" x14ac:dyDescent="0.25">
      <c r="A1936">
        <v>10.055744559495899</v>
      </c>
      <c r="B1936">
        <v>1.43818438672131</v>
      </c>
    </row>
    <row r="1937" spans="1:2" x14ac:dyDescent="0.25">
      <c r="A1937">
        <v>6.1687429748370901</v>
      </c>
      <c r="B1937">
        <v>2.5028530456289402</v>
      </c>
    </row>
    <row r="1938" spans="1:2" x14ac:dyDescent="0.25">
      <c r="A1938">
        <v>9.8353288094470006</v>
      </c>
      <c r="B1938">
        <v>5.3925696521936803</v>
      </c>
    </row>
    <row r="1939" spans="1:2" x14ac:dyDescent="0.25">
      <c r="A1939">
        <v>2.51861364293713</v>
      </c>
      <c r="B1939">
        <v>5.5203100049505398</v>
      </c>
    </row>
    <row r="1940" spans="1:2" x14ac:dyDescent="0.25">
      <c r="A1940">
        <v>4.4794245919193996</v>
      </c>
      <c r="B1940">
        <v>7.7523920776877597</v>
      </c>
    </row>
    <row r="1941" spans="1:2" x14ac:dyDescent="0.25">
      <c r="A1941">
        <v>2.4894846831605202</v>
      </c>
      <c r="B1941">
        <v>4.5181525628514603</v>
      </c>
    </row>
    <row r="1942" spans="1:2" x14ac:dyDescent="0.25">
      <c r="A1942">
        <v>2.11030096900671</v>
      </c>
      <c r="B1942">
        <v>0.57851979268981202</v>
      </c>
    </row>
    <row r="1943" spans="1:2" x14ac:dyDescent="0.25">
      <c r="A1943">
        <v>6.9215371865654403</v>
      </c>
      <c r="B1943">
        <v>4.3384593205306601</v>
      </c>
    </row>
    <row r="1944" spans="1:2" x14ac:dyDescent="0.25">
      <c r="A1944">
        <v>10.013108364966699</v>
      </c>
      <c r="B1944">
        <v>1.00866602656086</v>
      </c>
    </row>
    <row r="1945" spans="1:2" x14ac:dyDescent="0.25">
      <c r="A1945">
        <v>4.2771085498849102</v>
      </c>
      <c r="B1945">
        <v>6.72168823896211</v>
      </c>
    </row>
    <row r="1946" spans="1:2" x14ac:dyDescent="0.25">
      <c r="A1946">
        <v>10.419274953602599</v>
      </c>
      <c r="B1946">
        <v>2.8267932357151802</v>
      </c>
    </row>
    <row r="1947" spans="1:2" x14ac:dyDescent="0.25">
      <c r="A1947">
        <v>9.1397684096864502</v>
      </c>
      <c r="B1947">
        <v>0.92945911326625796</v>
      </c>
    </row>
    <row r="1948" spans="1:2" x14ac:dyDescent="0.25">
      <c r="A1948">
        <v>6.9629864904246501</v>
      </c>
      <c r="B1948">
        <v>-0.65021045069387495</v>
      </c>
    </row>
    <row r="1949" spans="1:2" x14ac:dyDescent="0.25">
      <c r="A1949">
        <v>5.5239256109779902</v>
      </c>
      <c r="B1949">
        <v>3.62615616423584</v>
      </c>
    </row>
    <row r="1950" spans="1:2" x14ac:dyDescent="0.25">
      <c r="A1950">
        <v>2.9412902577360902</v>
      </c>
      <c r="B1950">
        <v>5.1386317910761798</v>
      </c>
    </row>
    <row r="1951" spans="1:2" x14ac:dyDescent="0.25">
      <c r="A1951">
        <v>8.66012649352216</v>
      </c>
      <c r="B1951">
        <v>0.58517642082886401</v>
      </c>
    </row>
    <row r="1952" spans="1:2" x14ac:dyDescent="0.25">
      <c r="A1952">
        <v>9.2048290146575695</v>
      </c>
      <c r="B1952">
        <v>0.58294555979407803</v>
      </c>
    </row>
    <row r="1953" spans="1:2" x14ac:dyDescent="0.25">
      <c r="A1953">
        <v>8.9625346188612998</v>
      </c>
      <c r="B1953">
        <v>0.67955671900525605</v>
      </c>
    </row>
    <row r="1954" spans="1:2" x14ac:dyDescent="0.25">
      <c r="A1954">
        <v>2.1483497281093999</v>
      </c>
      <c r="B1954">
        <v>4.93186866156665</v>
      </c>
    </row>
    <row r="1955" spans="1:2" x14ac:dyDescent="0.25">
      <c r="A1955">
        <v>4.5089793310899404</v>
      </c>
      <c r="B1955">
        <v>2.67089291377162</v>
      </c>
    </row>
    <row r="1956" spans="1:2" x14ac:dyDescent="0.25">
      <c r="A1956">
        <v>2.7361586918806702</v>
      </c>
      <c r="B1956">
        <v>4.6009131099942699</v>
      </c>
    </row>
    <row r="1957" spans="1:2" x14ac:dyDescent="0.25">
      <c r="A1957">
        <v>6.9904921800266804</v>
      </c>
      <c r="B1957">
        <v>4.26620330184649</v>
      </c>
    </row>
    <row r="1958" spans="1:2" x14ac:dyDescent="0.25">
      <c r="A1958">
        <v>6.5186578219778797</v>
      </c>
      <c r="B1958">
        <v>2.9602003526802401</v>
      </c>
    </row>
    <row r="1959" spans="1:2" x14ac:dyDescent="0.25">
      <c r="A1959">
        <v>4.5634013842124199</v>
      </c>
      <c r="B1959">
        <v>1.8579242668932401</v>
      </c>
    </row>
    <row r="1960" spans="1:2" x14ac:dyDescent="0.25">
      <c r="A1960">
        <v>1.38257678354478</v>
      </c>
      <c r="B1960">
        <v>1.5651694293434</v>
      </c>
    </row>
    <row r="1961" spans="1:2" x14ac:dyDescent="0.25">
      <c r="A1961">
        <v>6.2680317228639399</v>
      </c>
      <c r="B1961">
        <v>3.2128633391955401</v>
      </c>
    </row>
    <row r="1962" spans="1:2" x14ac:dyDescent="0.25">
      <c r="A1962">
        <v>3.6028084988611999</v>
      </c>
      <c r="B1962">
        <v>5.5967033079599204</v>
      </c>
    </row>
    <row r="1963" spans="1:2" x14ac:dyDescent="0.25">
      <c r="A1963">
        <v>3.1143962408064798</v>
      </c>
      <c r="B1963">
        <v>6.8454676843873896</v>
      </c>
    </row>
    <row r="1964" spans="1:2" x14ac:dyDescent="0.25">
      <c r="A1964">
        <v>11.0436740767048</v>
      </c>
      <c r="B1964">
        <v>3.7520194842817198</v>
      </c>
    </row>
    <row r="1965" spans="1:2" x14ac:dyDescent="0.25">
      <c r="A1965">
        <v>3.5399725190618101</v>
      </c>
      <c r="B1965">
        <v>6.1252378361012703</v>
      </c>
    </row>
    <row r="1966" spans="1:2" x14ac:dyDescent="0.25">
      <c r="A1966">
        <v>8.7199680518934795</v>
      </c>
      <c r="B1966">
        <v>0.48291273572659499</v>
      </c>
    </row>
    <row r="1967" spans="1:2" x14ac:dyDescent="0.25">
      <c r="A1967">
        <v>4.4615405568520998</v>
      </c>
      <c r="B1967">
        <v>7.8439721654084602</v>
      </c>
    </row>
    <row r="1968" spans="1:2" x14ac:dyDescent="0.25">
      <c r="A1968">
        <v>11.1221139382512</v>
      </c>
      <c r="B1968">
        <v>4.67310937953253</v>
      </c>
    </row>
    <row r="1969" spans="1:2" x14ac:dyDescent="0.25">
      <c r="A1969">
        <v>6.5539328470026597</v>
      </c>
      <c r="B1969">
        <v>3.0024737383015401</v>
      </c>
    </row>
    <row r="1970" spans="1:2" x14ac:dyDescent="0.25">
      <c r="A1970">
        <v>6.2872433504580103</v>
      </c>
      <c r="B1970">
        <v>2.9073562591324702</v>
      </c>
    </row>
    <row r="1971" spans="1:2" x14ac:dyDescent="0.25">
      <c r="A1971">
        <v>9.3849864063082897</v>
      </c>
      <c r="B1971">
        <v>1.9402996643988699</v>
      </c>
    </row>
    <row r="1972" spans="1:2" x14ac:dyDescent="0.25">
      <c r="A1972">
        <v>6.8069609064912102</v>
      </c>
      <c r="B1972">
        <v>4.1800889793619902</v>
      </c>
    </row>
    <row r="1973" spans="1:2" x14ac:dyDescent="0.25">
      <c r="A1973">
        <v>8.8287726026223101</v>
      </c>
      <c r="B1973">
        <v>1.2400370805651999</v>
      </c>
    </row>
    <row r="1974" spans="1:2" x14ac:dyDescent="0.25">
      <c r="A1974">
        <v>9.1354204680408504</v>
      </c>
      <c r="B1974">
        <v>1.4710892613211199</v>
      </c>
    </row>
    <row r="1975" spans="1:2" x14ac:dyDescent="0.25">
      <c r="A1975">
        <v>5.5337889577820896</v>
      </c>
      <c r="B1975">
        <v>3.6596727269032701</v>
      </c>
    </row>
    <row r="1976" spans="1:2" x14ac:dyDescent="0.25">
      <c r="A1976">
        <v>3.31959861979586</v>
      </c>
      <c r="B1976">
        <v>5.21763286877838</v>
      </c>
    </row>
    <row r="1977" spans="1:2" x14ac:dyDescent="0.25">
      <c r="A1977">
        <v>9.0688357136199294</v>
      </c>
      <c r="B1977">
        <v>0.38200084814415097</v>
      </c>
    </row>
    <row r="1978" spans="1:2" x14ac:dyDescent="0.25">
      <c r="A1978">
        <v>6.8630231147153697</v>
      </c>
      <c r="B1978">
        <v>-0.25953217327279998</v>
      </c>
    </row>
    <row r="1979" spans="1:2" x14ac:dyDescent="0.25">
      <c r="A1979">
        <v>5.1830518329733399</v>
      </c>
      <c r="B1979">
        <v>1.9507980504617499</v>
      </c>
    </row>
    <row r="1980" spans="1:2" x14ac:dyDescent="0.25">
      <c r="A1980">
        <v>2.4492037964386602</v>
      </c>
      <c r="B1980">
        <v>5.0730126000803102</v>
      </c>
    </row>
    <row r="1981" spans="1:2" x14ac:dyDescent="0.25">
      <c r="A1981">
        <v>5.1088825741696304</v>
      </c>
      <c r="B1981">
        <v>2.70401979768913</v>
      </c>
    </row>
    <row r="1982" spans="1:2" x14ac:dyDescent="0.25">
      <c r="A1982">
        <v>2.91375934119703</v>
      </c>
      <c r="B1982">
        <v>4.3178082457603804</v>
      </c>
    </row>
    <row r="1983" spans="1:2" x14ac:dyDescent="0.25">
      <c r="A1983">
        <v>9.5569325163484908</v>
      </c>
      <c r="B1983">
        <v>1.5453376772431</v>
      </c>
    </row>
    <row r="1984" spans="1:2" x14ac:dyDescent="0.25">
      <c r="A1984">
        <v>3.3167166106147201</v>
      </c>
      <c r="B1984">
        <v>5.8584030785841898</v>
      </c>
    </row>
    <row r="1985" spans="1:2" x14ac:dyDescent="0.25">
      <c r="A1985">
        <v>2.7065252846782499</v>
      </c>
      <c r="B1985">
        <v>5.2826163720922104</v>
      </c>
    </row>
    <row r="1986" spans="1:2" x14ac:dyDescent="0.25">
      <c r="A1986">
        <v>7.4737615234460701</v>
      </c>
      <c r="B1986">
        <v>3.9947360630401101</v>
      </c>
    </row>
    <row r="1987" spans="1:2" x14ac:dyDescent="0.25">
      <c r="A1987">
        <v>2.66956751075926</v>
      </c>
      <c r="B1987">
        <v>5.2561865501218499</v>
      </c>
    </row>
    <row r="1988" spans="1:2" x14ac:dyDescent="0.25">
      <c r="A1988">
        <v>9.7004048219293999</v>
      </c>
      <c r="B1988">
        <v>0.41497773644174302</v>
      </c>
    </row>
    <row r="1989" spans="1:2" x14ac:dyDescent="0.25">
      <c r="A1989">
        <v>8.67779367068119</v>
      </c>
      <c r="B1989">
        <v>0.99432412401694303</v>
      </c>
    </row>
    <row r="1990" spans="1:2" x14ac:dyDescent="0.25">
      <c r="A1990">
        <v>9.9172687494851601</v>
      </c>
      <c r="B1990">
        <v>2.6056256617273101</v>
      </c>
    </row>
    <row r="1991" spans="1:2" x14ac:dyDescent="0.25">
      <c r="A1991">
        <v>3.0349677534538602</v>
      </c>
      <c r="B1991">
        <v>5.4630865443291503</v>
      </c>
    </row>
    <row r="1992" spans="1:2" x14ac:dyDescent="0.25">
      <c r="A1992">
        <v>7.0573204042656501</v>
      </c>
      <c r="B1992">
        <v>3.2987139592853798</v>
      </c>
    </row>
    <row r="1993" spans="1:2" x14ac:dyDescent="0.25">
      <c r="A1993">
        <v>9.4081714484026708</v>
      </c>
      <c r="B1993">
        <v>1.2064965949598301</v>
      </c>
    </row>
    <row r="1994" spans="1:2" x14ac:dyDescent="0.25">
      <c r="A1994">
        <v>2.61334060195286</v>
      </c>
      <c r="B1994">
        <v>6.4672374096572902</v>
      </c>
    </row>
    <row r="1995" spans="1:2" x14ac:dyDescent="0.25">
      <c r="A1995">
        <v>2.7678186781699798</v>
      </c>
      <c r="B1995">
        <v>5.3720060692117997</v>
      </c>
    </row>
    <row r="1996" spans="1:2" x14ac:dyDescent="0.25">
      <c r="A1996">
        <v>5.99591195198217</v>
      </c>
      <c r="B1996">
        <v>2.77160705125906</v>
      </c>
    </row>
    <row r="1997" spans="1:2" x14ac:dyDescent="0.25">
      <c r="A1997">
        <v>7.2743071447706802</v>
      </c>
      <c r="B1997">
        <v>-1.2777154453721999</v>
      </c>
    </row>
    <row r="1998" spans="1:2" x14ac:dyDescent="0.25">
      <c r="A1998">
        <v>6.0797351244670104</v>
      </c>
      <c r="B1998">
        <v>3.54989943432067</v>
      </c>
    </row>
    <row r="1999" spans="1:2" x14ac:dyDescent="0.25">
      <c r="A1999">
        <v>2.0800059207530599</v>
      </c>
      <c r="B1999">
        <v>4.96824296859032</v>
      </c>
    </row>
    <row r="2000" spans="1:2" x14ac:dyDescent="0.25">
      <c r="A2000">
        <v>7.7470138124413301</v>
      </c>
      <c r="B2000">
        <v>3.9409442915065802</v>
      </c>
    </row>
    <row r="2001" spans="1:2" x14ac:dyDescent="0.25">
      <c r="A2001">
        <v>8.7151098129782305</v>
      </c>
      <c r="B2001">
        <v>0.93287319532823898</v>
      </c>
    </row>
    <row r="2002" spans="1:2" x14ac:dyDescent="0.25">
      <c r="A2002">
        <v>3.2251580667193198</v>
      </c>
      <c r="B2002">
        <v>4.7659534946890503</v>
      </c>
    </row>
    <row r="2003" spans="1:2" x14ac:dyDescent="0.25">
      <c r="A2003">
        <v>1.4236053936562401</v>
      </c>
      <c r="B2003">
        <v>1.86962046490231</v>
      </c>
    </row>
    <row r="2004" spans="1:2" x14ac:dyDescent="0.25">
      <c r="A2004">
        <v>8.8225673466007901</v>
      </c>
      <c r="B2004">
        <v>1.4505075040395601</v>
      </c>
    </row>
    <row r="2005" spans="1:2" x14ac:dyDescent="0.25">
      <c r="A2005">
        <v>6.2555011136426302</v>
      </c>
      <c r="B2005">
        <v>2.6392484603837398</v>
      </c>
    </row>
    <row r="2006" spans="1:2" x14ac:dyDescent="0.25">
      <c r="A2006">
        <v>5.2575126502642604</v>
      </c>
      <c r="B2006">
        <v>3.33070868872572</v>
      </c>
    </row>
    <row r="2007" spans="1:2" x14ac:dyDescent="0.25">
      <c r="A2007">
        <v>8.3517832892598598</v>
      </c>
      <c r="B2007">
        <v>9.2887190041012396E-2</v>
      </c>
    </row>
    <row r="2008" spans="1:2" x14ac:dyDescent="0.25">
      <c r="A2008">
        <v>2.3806497584887598</v>
      </c>
      <c r="B2008">
        <v>4.9641271548781898</v>
      </c>
    </row>
    <row r="2009" spans="1:2" x14ac:dyDescent="0.25">
      <c r="A2009">
        <v>8.7664498216909497</v>
      </c>
      <c r="B2009">
        <v>0.57515237985712397</v>
      </c>
    </row>
    <row r="2010" spans="1:2" x14ac:dyDescent="0.25">
      <c r="A2010">
        <v>5.0046604902188196</v>
      </c>
      <c r="B2010">
        <v>2.60654141937651</v>
      </c>
    </row>
    <row r="2011" spans="1:2" x14ac:dyDescent="0.25">
      <c r="A2011">
        <v>5.16215745419073</v>
      </c>
      <c r="B2011">
        <v>1.1775840558307</v>
      </c>
    </row>
    <row r="2012" spans="1:2" x14ac:dyDescent="0.25">
      <c r="A2012">
        <v>1.4342413177960101</v>
      </c>
      <c r="B2012">
        <v>3.9918719216397598</v>
      </c>
    </row>
    <row r="2013" spans="1:2" x14ac:dyDescent="0.25">
      <c r="A2013">
        <v>2.7257133851335</v>
      </c>
      <c r="B2013">
        <v>1.3017072111263399</v>
      </c>
    </row>
    <row r="2014" spans="1:2" x14ac:dyDescent="0.25">
      <c r="A2014">
        <v>8.4739168895489598</v>
      </c>
      <c r="B2014">
        <v>-0.60690951776678803</v>
      </c>
    </row>
    <row r="2015" spans="1:2" x14ac:dyDescent="0.25">
      <c r="A2015">
        <v>5.4880930470797402</v>
      </c>
      <c r="B2015">
        <v>3.64083699041606</v>
      </c>
    </row>
    <row r="2016" spans="1:2" x14ac:dyDescent="0.25">
      <c r="A2016">
        <v>9.6963532408219208</v>
      </c>
      <c r="B2016">
        <v>0.93246753909979097</v>
      </c>
    </row>
    <row r="2017" spans="1:2" x14ac:dyDescent="0.25">
      <c r="A2017">
        <v>10.721555248477401</v>
      </c>
      <c r="B2017">
        <v>2.0624148069267498</v>
      </c>
    </row>
    <row r="2018" spans="1:2" x14ac:dyDescent="0.25">
      <c r="A2018">
        <v>6.16765090010293</v>
      </c>
      <c r="B2018">
        <v>2.74143862760803</v>
      </c>
    </row>
    <row r="2019" spans="1:2" x14ac:dyDescent="0.25">
      <c r="A2019">
        <v>5.3270228827468697</v>
      </c>
      <c r="B2019">
        <v>1.90140663497952</v>
      </c>
    </row>
    <row r="2020" spans="1:2" x14ac:dyDescent="0.25">
      <c r="A2020">
        <v>3.02214919045355</v>
      </c>
      <c r="B2020">
        <v>5.2593518381162898</v>
      </c>
    </row>
    <row r="2021" spans="1:2" x14ac:dyDescent="0.25">
      <c r="A2021">
        <v>8.4117422519023393</v>
      </c>
      <c r="B2021">
        <v>0.42788749699905798</v>
      </c>
    </row>
    <row r="2022" spans="1:2" x14ac:dyDescent="0.25">
      <c r="A2022">
        <v>3.02264415187609</v>
      </c>
      <c r="B2022">
        <v>5.4542562446487901</v>
      </c>
    </row>
    <row r="2023" spans="1:2" x14ac:dyDescent="0.25">
      <c r="A2023">
        <v>9.2017194429506493</v>
      </c>
      <c r="B2023">
        <v>8.83136361739289E-2</v>
      </c>
    </row>
    <row r="2024" spans="1:2" x14ac:dyDescent="0.25">
      <c r="A2024">
        <v>4.7468171799430099</v>
      </c>
      <c r="B2024">
        <v>2.13832692274489</v>
      </c>
    </row>
    <row r="2025" spans="1:2" x14ac:dyDescent="0.25">
      <c r="A2025">
        <v>9.3850807225142301</v>
      </c>
      <c r="B2025">
        <v>1.1859098265085899</v>
      </c>
    </row>
    <row r="2026" spans="1:2" x14ac:dyDescent="0.25">
      <c r="A2026">
        <v>3.3691663345709499</v>
      </c>
      <c r="B2026">
        <v>5.4735685409321704</v>
      </c>
    </row>
    <row r="2027" spans="1:2" x14ac:dyDescent="0.25">
      <c r="A2027">
        <v>5.8957257043019098</v>
      </c>
      <c r="B2027">
        <v>2.82352864953456</v>
      </c>
    </row>
    <row r="2028" spans="1:2" x14ac:dyDescent="0.25">
      <c r="A2028">
        <v>9.2831532155182401</v>
      </c>
      <c r="B2028">
        <v>0.66514038995507196</v>
      </c>
    </row>
    <row r="2029" spans="1:2" x14ac:dyDescent="0.25">
      <c r="A2029">
        <v>6.0031529947797502</v>
      </c>
      <c r="B2029">
        <v>3.08099785205011</v>
      </c>
    </row>
    <row r="2030" spans="1:2" x14ac:dyDescent="0.25">
      <c r="A2030">
        <v>5.9974580711491097</v>
      </c>
      <c r="B2030">
        <v>1.81640899010698</v>
      </c>
    </row>
    <row r="2031" spans="1:2" x14ac:dyDescent="0.25">
      <c r="A2031">
        <v>7.0162251624580803</v>
      </c>
      <c r="B2031">
        <v>2.59653709880949</v>
      </c>
    </row>
    <row r="2032" spans="1:2" x14ac:dyDescent="0.25">
      <c r="A2032">
        <v>2.9363160128847099</v>
      </c>
      <c r="B2032">
        <v>6.6318512554008997</v>
      </c>
    </row>
    <row r="2033" spans="1:2" x14ac:dyDescent="0.25">
      <c r="A2033">
        <v>8.9584223200353694</v>
      </c>
      <c r="B2033">
        <v>-0.40334223194381102</v>
      </c>
    </row>
    <row r="2034" spans="1:2" x14ac:dyDescent="0.25">
      <c r="A2034">
        <v>6.31863754673501</v>
      </c>
      <c r="B2034">
        <v>2.3889194138592602</v>
      </c>
    </row>
    <row r="2035" spans="1:2" x14ac:dyDescent="0.25">
      <c r="A2035">
        <v>2.65993554583978</v>
      </c>
      <c r="B2035">
        <v>4.8280814517444197</v>
      </c>
    </row>
    <row r="2036" spans="1:2" x14ac:dyDescent="0.25">
      <c r="A2036">
        <v>2.4402855252436702</v>
      </c>
      <c r="B2036">
        <v>2.66519310687343</v>
      </c>
    </row>
    <row r="2037" spans="1:2" x14ac:dyDescent="0.25">
      <c r="A2037">
        <v>2.5865912482579199</v>
      </c>
      <c r="B2037">
        <v>5.2149817450337803</v>
      </c>
    </row>
    <row r="2038" spans="1:2" x14ac:dyDescent="0.25">
      <c r="A2038">
        <v>6.1537709750535798</v>
      </c>
      <c r="B2038">
        <v>3.8558221285408898</v>
      </c>
    </row>
    <row r="2039" spans="1:2" x14ac:dyDescent="0.25">
      <c r="A2039">
        <v>6.0832352443396998</v>
      </c>
      <c r="B2039">
        <v>3.3298461782677098</v>
      </c>
    </row>
    <row r="2040" spans="1:2" x14ac:dyDescent="0.25">
      <c r="A2040">
        <v>6.2484905867791696</v>
      </c>
      <c r="B2040">
        <v>3.18754187553201</v>
      </c>
    </row>
    <row r="2041" spans="1:2" x14ac:dyDescent="0.25">
      <c r="A2041">
        <v>2.0166384274429299</v>
      </c>
      <c r="B2041">
        <v>5.5743138370550698</v>
      </c>
    </row>
    <row r="2042" spans="1:2" x14ac:dyDescent="0.25">
      <c r="A2042">
        <v>2.9186635724478598</v>
      </c>
      <c r="B2042">
        <v>4.6579506591603002</v>
      </c>
    </row>
    <row r="2043" spans="1:2" x14ac:dyDescent="0.25">
      <c r="A2043">
        <v>5.3746184599588203</v>
      </c>
      <c r="B2043">
        <v>2.98323301780181</v>
      </c>
    </row>
    <row r="2044" spans="1:2" x14ac:dyDescent="0.25">
      <c r="A2044">
        <v>5.9110207590810901</v>
      </c>
      <c r="B2044">
        <v>3.6394955628204699</v>
      </c>
    </row>
    <row r="2045" spans="1:2" x14ac:dyDescent="0.25">
      <c r="A2045">
        <v>6.1733640704686197</v>
      </c>
      <c r="B2045">
        <v>2.3146240588673899</v>
      </c>
    </row>
    <row r="2046" spans="1:2" x14ac:dyDescent="0.25">
      <c r="A2046">
        <v>7.4793628175578499</v>
      </c>
      <c r="B2046">
        <v>3.0353013821065198</v>
      </c>
    </row>
    <row r="2047" spans="1:2" x14ac:dyDescent="0.25">
      <c r="A2047">
        <v>8.7160950343826507</v>
      </c>
      <c r="B2047">
        <v>0.16144954758486399</v>
      </c>
    </row>
    <row r="2048" spans="1:2" x14ac:dyDescent="0.25">
      <c r="A2048">
        <v>2.5207762227323101</v>
      </c>
      <c r="B2048">
        <v>4.6699448402372603</v>
      </c>
    </row>
    <row r="2049" spans="1:2" x14ac:dyDescent="0.25">
      <c r="A2049">
        <v>6.5944969803725497</v>
      </c>
      <c r="B2049">
        <v>3.5260294994708601</v>
      </c>
    </row>
    <row r="2050" spans="1:2" x14ac:dyDescent="0.25">
      <c r="A2050">
        <v>5.0189716260158397</v>
      </c>
      <c r="B2050">
        <v>1.9141460330665701</v>
      </c>
    </row>
    <row r="2051" spans="1:2" x14ac:dyDescent="0.25">
      <c r="A2051">
        <v>8.8893670171565198</v>
      </c>
      <c r="B2051">
        <v>0.67602812543271296</v>
      </c>
    </row>
    <row r="2052" spans="1:2" x14ac:dyDescent="0.25">
      <c r="A2052">
        <v>7.2988813968184898</v>
      </c>
      <c r="B2052">
        <v>3.5715643972255098</v>
      </c>
    </row>
    <row r="2053" spans="1:2" x14ac:dyDescent="0.25">
      <c r="A2053">
        <v>6.3043330932107597</v>
      </c>
      <c r="B2053">
        <v>2.7430006045192301</v>
      </c>
    </row>
    <row r="2054" spans="1:2" x14ac:dyDescent="0.25">
      <c r="A2054">
        <v>5.7689796044213502</v>
      </c>
      <c r="B2054">
        <v>3.0579044080409501</v>
      </c>
    </row>
    <row r="2055" spans="1:2" x14ac:dyDescent="0.25">
      <c r="A2055">
        <v>5.5463199918455697</v>
      </c>
      <c r="B2055">
        <v>3.01657559462766</v>
      </c>
    </row>
    <row r="2056" spans="1:2" x14ac:dyDescent="0.25">
      <c r="A2056">
        <v>6.0255309988762296</v>
      </c>
      <c r="B2056">
        <v>2.7034800878508101</v>
      </c>
    </row>
    <row r="2057" spans="1:2" x14ac:dyDescent="0.25">
      <c r="A2057">
        <v>7.6706193422116202</v>
      </c>
      <c r="B2057">
        <v>3.8115129654231898</v>
      </c>
    </row>
    <row r="2058" spans="1:2" x14ac:dyDescent="0.25">
      <c r="A2058">
        <v>8.9891926183600503</v>
      </c>
      <c r="B2058">
        <v>-0.216917110889364</v>
      </c>
    </row>
    <row r="2059" spans="1:2" x14ac:dyDescent="0.25">
      <c r="A2059">
        <v>2.1471870470224799</v>
      </c>
      <c r="B2059">
        <v>3.21213692923823</v>
      </c>
    </row>
    <row r="2060" spans="1:2" x14ac:dyDescent="0.25">
      <c r="A2060">
        <v>6.5660610611942802</v>
      </c>
      <c r="B2060">
        <v>3.5185960237546898</v>
      </c>
    </row>
    <row r="2061" spans="1:2" x14ac:dyDescent="0.25">
      <c r="A2061">
        <v>2.67771331094916</v>
      </c>
      <c r="B2061">
        <v>5.1937015244351201</v>
      </c>
    </row>
    <row r="2062" spans="1:2" x14ac:dyDescent="0.25">
      <c r="A2062">
        <v>7.67334104199481</v>
      </c>
      <c r="B2062">
        <v>-0.55957471293801098</v>
      </c>
    </row>
    <row r="2063" spans="1:2" x14ac:dyDescent="0.25">
      <c r="A2063">
        <v>9.4527316866710294</v>
      </c>
      <c r="B2063">
        <v>1.5761604489905601</v>
      </c>
    </row>
    <row r="2064" spans="1:2" x14ac:dyDescent="0.25">
      <c r="A2064">
        <v>3.0762912850809698</v>
      </c>
      <c r="B2064">
        <v>4.5803629354979396</v>
      </c>
    </row>
    <row r="2065" spans="1:2" x14ac:dyDescent="0.25">
      <c r="A2065">
        <v>4.83580866187362</v>
      </c>
      <c r="B2065">
        <v>1.1128757451618201</v>
      </c>
    </row>
    <row r="2066" spans="1:2" x14ac:dyDescent="0.25">
      <c r="A2066">
        <v>2.1703046145282201</v>
      </c>
      <c r="B2066">
        <v>5.1924970165009903</v>
      </c>
    </row>
    <row r="2067" spans="1:2" x14ac:dyDescent="0.25">
      <c r="A2067">
        <v>1.4594858543751399</v>
      </c>
      <c r="B2067">
        <v>4.08465033121771</v>
      </c>
    </row>
    <row r="2068" spans="1:2" x14ac:dyDescent="0.25">
      <c r="A2068">
        <v>7.0010620210496599</v>
      </c>
      <c r="B2068">
        <v>3.9402696575364899</v>
      </c>
    </row>
    <row r="2069" spans="1:2" x14ac:dyDescent="0.25">
      <c r="A2069">
        <v>4.7958088863744601</v>
      </c>
      <c r="B2069">
        <v>2.0922476544696602</v>
      </c>
    </row>
    <row r="2070" spans="1:2" x14ac:dyDescent="0.25">
      <c r="A2070">
        <v>6.4355144610752602</v>
      </c>
      <c r="B2070">
        <v>4.0674126059957398</v>
      </c>
    </row>
    <row r="2071" spans="1:2" x14ac:dyDescent="0.25">
      <c r="A2071">
        <v>2.7715709433859499</v>
      </c>
      <c r="B2071">
        <v>1.2826270845447501</v>
      </c>
    </row>
    <row r="2072" spans="1:2" x14ac:dyDescent="0.25">
      <c r="A2072">
        <v>2.7313694279162899</v>
      </c>
      <c r="B2072">
        <v>3.8111723351683899</v>
      </c>
    </row>
    <row r="2073" spans="1:2" x14ac:dyDescent="0.25">
      <c r="A2073">
        <v>11.0495405052178</v>
      </c>
      <c r="B2073">
        <v>6.1958358150131199</v>
      </c>
    </row>
    <row r="2074" spans="1:2" x14ac:dyDescent="0.25">
      <c r="A2074">
        <v>8.9874592112944001</v>
      </c>
      <c r="B2074">
        <v>0.57054353162115901</v>
      </c>
    </row>
    <row r="2075" spans="1:2" x14ac:dyDescent="0.25">
      <c r="A2075">
        <v>8.1254399182277499</v>
      </c>
      <c r="B2075">
        <v>0.69557031866168395</v>
      </c>
    </row>
    <row r="2076" spans="1:2" x14ac:dyDescent="0.25">
      <c r="A2076">
        <v>6.0819411265359999</v>
      </c>
      <c r="B2076">
        <v>2.8227049202927899</v>
      </c>
    </row>
    <row r="2077" spans="1:2" x14ac:dyDescent="0.25">
      <c r="A2077">
        <v>2.5664157484849102</v>
      </c>
      <c r="B2077">
        <v>3.9177428875478899</v>
      </c>
    </row>
    <row r="2078" spans="1:2" x14ac:dyDescent="0.25">
      <c r="A2078">
        <v>8.6647579954824803</v>
      </c>
      <c r="B2078">
        <v>0.325122584628388</v>
      </c>
    </row>
    <row r="2079" spans="1:2" x14ac:dyDescent="0.25">
      <c r="A2079">
        <v>1.4006967091781699</v>
      </c>
      <c r="B2079">
        <v>1.63503105300485</v>
      </c>
    </row>
    <row r="2080" spans="1:2" x14ac:dyDescent="0.25">
      <c r="A2080">
        <v>2.6714774812273099</v>
      </c>
      <c r="B2080">
        <v>5.23819980300149</v>
      </c>
    </row>
    <row r="2081" spans="1:2" x14ac:dyDescent="0.25">
      <c r="A2081">
        <v>6.42946010583172</v>
      </c>
      <c r="B2081">
        <v>3.1205746396080301</v>
      </c>
    </row>
    <row r="2082" spans="1:2" x14ac:dyDescent="0.25">
      <c r="A2082">
        <v>9.9479888075129193</v>
      </c>
      <c r="B2082">
        <v>2.2111747538738999</v>
      </c>
    </row>
    <row r="2083" spans="1:2" x14ac:dyDescent="0.25">
      <c r="A2083">
        <v>9.2261846659505196</v>
      </c>
      <c r="B2083">
        <v>2.3132934773713001</v>
      </c>
    </row>
    <row r="2084" spans="1:2" x14ac:dyDescent="0.25">
      <c r="A2084">
        <v>6.5135026689006104</v>
      </c>
      <c r="B2084">
        <v>2.2949526088169501</v>
      </c>
    </row>
    <row r="2085" spans="1:2" x14ac:dyDescent="0.25">
      <c r="A2085">
        <v>8.7340242473942702</v>
      </c>
      <c r="B2085">
        <v>0.28146661218013902</v>
      </c>
    </row>
    <row r="2086" spans="1:2" x14ac:dyDescent="0.25">
      <c r="A2086">
        <v>4.9336244541009204</v>
      </c>
      <c r="B2086">
        <v>-0.97599666255127904</v>
      </c>
    </row>
    <row r="2087" spans="1:2" x14ac:dyDescent="0.25">
      <c r="A2087">
        <v>9.1209542467783091</v>
      </c>
      <c r="B2087">
        <v>0.56326940122089997</v>
      </c>
    </row>
    <row r="2088" spans="1:2" x14ac:dyDescent="0.25">
      <c r="A2088">
        <v>6.34342047036405</v>
      </c>
      <c r="B2088">
        <v>2.9530936625251898</v>
      </c>
    </row>
    <row r="2089" spans="1:2" x14ac:dyDescent="0.25">
      <c r="A2089">
        <v>7.4582112161093299</v>
      </c>
      <c r="B2089">
        <v>3.1866009124381698</v>
      </c>
    </row>
    <row r="2090" spans="1:2" x14ac:dyDescent="0.25">
      <c r="A2090">
        <v>8.8608169272563995</v>
      </c>
      <c r="B2090">
        <v>0.75353666923396001</v>
      </c>
    </row>
    <row r="2091" spans="1:2" x14ac:dyDescent="0.25">
      <c r="A2091">
        <v>5.2148086561766203</v>
      </c>
      <c r="B2091">
        <v>2.5032653684427801</v>
      </c>
    </row>
    <row r="2092" spans="1:2" x14ac:dyDescent="0.25">
      <c r="A2092">
        <v>7.0711349722961003</v>
      </c>
      <c r="B2092">
        <v>-0.18694547777263301</v>
      </c>
    </row>
    <row r="2093" spans="1:2" x14ac:dyDescent="0.25">
      <c r="A2093">
        <v>8.8231383819248208</v>
      </c>
      <c r="B2093">
        <v>3.3232824413103899E-2</v>
      </c>
    </row>
    <row r="2094" spans="1:2" x14ac:dyDescent="0.25">
      <c r="A2094">
        <v>5.7707624327273201</v>
      </c>
      <c r="B2094">
        <v>-2.2678635100519799</v>
      </c>
    </row>
    <row r="2095" spans="1:2" x14ac:dyDescent="0.25">
      <c r="A2095">
        <v>9.8427846093155509</v>
      </c>
      <c r="B2095">
        <v>0.646653845802167</v>
      </c>
    </row>
    <row r="2096" spans="1:2" x14ac:dyDescent="0.25">
      <c r="A2096">
        <v>1.96456808892103</v>
      </c>
      <c r="B2096">
        <v>5.2645658009190903</v>
      </c>
    </row>
    <row r="2097" spans="1:2" x14ac:dyDescent="0.25">
      <c r="A2097">
        <v>9.9740313272064292</v>
      </c>
      <c r="B2097">
        <v>0.72332031346082004</v>
      </c>
    </row>
    <row r="2098" spans="1:2" x14ac:dyDescent="0.25">
      <c r="A2098">
        <v>7.0817049172007396</v>
      </c>
      <c r="B2098">
        <v>4.0815470094649298</v>
      </c>
    </row>
    <row r="2099" spans="1:2" x14ac:dyDescent="0.25">
      <c r="A2099">
        <v>8.7160713586112895</v>
      </c>
      <c r="B2099">
        <v>5.9746470510023401E-2</v>
      </c>
    </row>
    <row r="2100" spans="1:2" x14ac:dyDescent="0.25">
      <c r="A2100">
        <v>4.4326756194672496</v>
      </c>
      <c r="B2100">
        <v>2.3927521577502202</v>
      </c>
    </row>
    <row r="2101" spans="1:2" x14ac:dyDescent="0.25">
      <c r="A2101">
        <v>6.2695589165560497</v>
      </c>
      <c r="B2101">
        <v>3.1179414675316601</v>
      </c>
    </row>
    <row r="2102" spans="1:2" x14ac:dyDescent="0.25">
      <c r="A2102">
        <v>6.7278845458143897</v>
      </c>
      <c r="B2102">
        <v>3.14410402433615</v>
      </c>
    </row>
    <row r="2103" spans="1:2" x14ac:dyDescent="0.25">
      <c r="A2103">
        <v>2.4609867281931002</v>
      </c>
      <c r="B2103">
        <v>5.26206659274958</v>
      </c>
    </row>
    <row r="2104" spans="1:2" x14ac:dyDescent="0.25">
      <c r="A2104">
        <v>5.1946049759092503</v>
      </c>
      <c r="B2104">
        <v>2.5561409494998402</v>
      </c>
    </row>
    <row r="2105" spans="1:2" x14ac:dyDescent="0.25">
      <c r="A2105">
        <v>7.1316951351305304</v>
      </c>
      <c r="B2105">
        <v>4.2439043623726702</v>
      </c>
    </row>
    <row r="2106" spans="1:2" x14ac:dyDescent="0.25">
      <c r="A2106">
        <v>5.6913841586577201</v>
      </c>
      <c r="B2106">
        <v>2.4020591181204898</v>
      </c>
    </row>
    <row r="2107" spans="1:2" x14ac:dyDescent="0.25">
      <c r="A2107">
        <v>5.9310588181312198</v>
      </c>
      <c r="B2107">
        <v>2.9726988902054101</v>
      </c>
    </row>
    <row r="2108" spans="1:2" x14ac:dyDescent="0.25">
      <c r="A2108">
        <v>4.7378558439032004</v>
      </c>
      <c r="B2108">
        <v>-1.1274840321094299</v>
      </c>
    </row>
    <row r="2109" spans="1:2" x14ac:dyDescent="0.25">
      <c r="A2109">
        <v>4.5560298882356696</v>
      </c>
      <c r="B2109">
        <v>2.9614568514335899</v>
      </c>
    </row>
    <row r="2110" spans="1:2" x14ac:dyDescent="0.25">
      <c r="A2110">
        <v>9.0163457229396702</v>
      </c>
      <c r="B2110">
        <v>-0.13872502467448899</v>
      </c>
    </row>
    <row r="2111" spans="1:2" x14ac:dyDescent="0.25">
      <c r="A2111">
        <v>6.36606010305246</v>
      </c>
      <c r="B2111">
        <v>2.4691171975730302</v>
      </c>
    </row>
    <row r="2112" spans="1:2" x14ac:dyDescent="0.25">
      <c r="A2112">
        <v>2.8651565090473801</v>
      </c>
      <c r="B2112">
        <v>4.5590773622959802</v>
      </c>
    </row>
    <row r="2113" spans="1:2" x14ac:dyDescent="0.25">
      <c r="A2113">
        <v>6.5228908951381204</v>
      </c>
      <c r="B2113">
        <v>2.0591202433687101</v>
      </c>
    </row>
    <row r="2114" spans="1:2" x14ac:dyDescent="0.25">
      <c r="A2114">
        <v>2.1069702269502399</v>
      </c>
      <c r="B2114">
        <v>3.7638702443253602</v>
      </c>
    </row>
    <row r="2115" spans="1:2" x14ac:dyDescent="0.25">
      <c r="A2115">
        <v>4.4345833790562503</v>
      </c>
      <c r="B2115">
        <v>1.62431193153628</v>
      </c>
    </row>
    <row r="2116" spans="1:2" x14ac:dyDescent="0.25">
      <c r="A2116">
        <v>9.0081691456690507</v>
      </c>
      <c r="B2116">
        <v>0.46858427983615097</v>
      </c>
    </row>
    <row r="2117" spans="1:2" x14ac:dyDescent="0.25">
      <c r="A2117">
        <v>2.6356266139631201</v>
      </c>
      <c r="B2117">
        <v>5.1548110978117698</v>
      </c>
    </row>
    <row r="2118" spans="1:2" x14ac:dyDescent="0.25">
      <c r="A2118">
        <v>1.6148719601495001</v>
      </c>
      <c r="B2118">
        <v>2.84264065998501</v>
      </c>
    </row>
    <row r="2119" spans="1:2" x14ac:dyDescent="0.25">
      <c r="A2119">
        <v>8.9736423254190196</v>
      </c>
      <c r="B2119">
        <v>0.55987247672951401</v>
      </c>
    </row>
    <row r="2120" spans="1:2" x14ac:dyDescent="0.25">
      <c r="A2120">
        <v>2.8433081315423099</v>
      </c>
      <c r="B2120">
        <v>5.3302073237306402</v>
      </c>
    </row>
    <row r="2121" spans="1:2" x14ac:dyDescent="0.25">
      <c r="A2121">
        <v>4.3293025191613097</v>
      </c>
      <c r="B2121">
        <v>6.1893281019965203</v>
      </c>
    </row>
    <row r="2122" spans="1:2" x14ac:dyDescent="0.25">
      <c r="A2122">
        <v>2.7616109692112598</v>
      </c>
      <c r="B2122">
        <v>4.4406321114296397</v>
      </c>
    </row>
    <row r="2123" spans="1:2" x14ac:dyDescent="0.25">
      <c r="A2123">
        <v>4.3507536425132702</v>
      </c>
      <c r="B2123">
        <v>7.28467294156839</v>
      </c>
    </row>
    <row r="2124" spans="1:2" x14ac:dyDescent="0.25">
      <c r="A2124">
        <v>2.4641115029873899</v>
      </c>
      <c r="B2124">
        <v>5.0066018749976804</v>
      </c>
    </row>
    <row r="2125" spans="1:2" x14ac:dyDescent="0.25">
      <c r="A2125">
        <v>8.9841427311219793</v>
      </c>
      <c r="B2125">
        <v>0.80320276288554604</v>
      </c>
    </row>
    <row r="2126" spans="1:2" x14ac:dyDescent="0.25">
      <c r="A2126">
        <v>5.9730507217236202</v>
      </c>
      <c r="B2126">
        <v>4.6295763651087301</v>
      </c>
    </row>
    <row r="2127" spans="1:2" x14ac:dyDescent="0.25">
      <c r="A2127">
        <v>6.7389372187035903</v>
      </c>
      <c r="B2127">
        <v>4.1250137902180999</v>
      </c>
    </row>
    <row r="2128" spans="1:2" x14ac:dyDescent="0.25">
      <c r="A2128">
        <v>3.0353049839309998</v>
      </c>
      <c r="B2128">
        <v>5.6086749283430199</v>
      </c>
    </row>
    <row r="2129" spans="1:2" x14ac:dyDescent="0.25">
      <c r="A2129">
        <v>2.6113471504030601</v>
      </c>
      <c r="B2129">
        <v>5.4205078891810601</v>
      </c>
    </row>
    <row r="2130" spans="1:2" x14ac:dyDescent="0.25">
      <c r="A2130">
        <v>9.0750187067775698</v>
      </c>
      <c r="B2130">
        <v>0.56187957521524801</v>
      </c>
    </row>
    <row r="2131" spans="1:2" x14ac:dyDescent="0.25">
      <c r="A2131">
        <v>9.5235048376444293</v>
      </c>
      <c r="B2131">
        <v>0.53280237540254005</v>
      </c>
    </row>
    <row r="2132" spans="1:2" x14ac:dyDescent="0.25">
      <c r="A2132">
        <v>6.3793127968487804</v>
      </c>
      <c r="B2132">
        <v>3.4767741625790398</v>
      </c>
    </row>
    <row r="2133" spans="1:2" x14ac:dyDescent="0.25">
      <c r="A2133">
        <v>6.6220589654040296</v>
      </c>
      <c r="B2133">
        <v>2.6129239272059102</v>
      </c>
    </row>
    <row r="2134" spans="1:2" x14ac:dyDescent="0.25">
      <c r="A2134">
        <v>1.65264917525545</v>
      </c>
      <c r="B2134">
        <v>3.4733465227361102</v>
      </c>
    </row>
    <row r="2135" spans="1:2" x14ac:dyDescent="0.25">
      <c r="A2135">
        <v>7.4018568110468701</v>
      </c>
      <c r="B2135">
        <v>3.3147334010252001</v>
      </c>
    </row>
    <row r="2136" spans="1:2" x14ac:dyDescent="0.25">
      <c r="A2136">
        <v>8.9362708929113595</v>
      </c>
      <c r="B2136">
        <v>0.83647062560679197</v>
      </c>
    </row>
    <row r="2137" spans="1:2" x14ac:dyDescent="0.25">
      <c r="A2137">
        <v>5.9317778457839001</v>
      </c>
      <c r="B2137">
        <v>3.7974615840367498</v>
      </c>
    </row>
    <row r="2138" spans="1:2" x14ac:dyDescent="0.25">
      <c r="A2138">
        <v>2.92690585333456</v>
      </c>
      <c r="B2138">
        <v>4.9055920021017698</v>
      </c>
    </row>
    <row r="2139" spans="1:2" x14ac:dyDescent="0.25">
      <c r="A2139">
        <v>8.3951779600555607</v>
      </c>
      <c r="B2139">
        <v>0.85332844468743796</v>
      </c>
    </row>
    <row r="2140" spans="1:2" x14ac:dyDescent="0.25">
      <c r="A2140">
        <v>2.5958971608771999</v>
      </c>
      <c r="B2140">
        <v>5.2349798197553197</v>
      </c>
    </row>
    <row r="2141" spans="1:2" x14ac:dyDescent="0.25">
      <c r="A2141">
        <v>9.0729879382946503</v>
      </c>
      <c r="B2141">
        <v>1.5378722202142201</v>
      </c>
    </row>
    <row r="2142" spans="1:2" x14ac:dyDescent="0.25">
      <c r="A2142">
        <v>6.0748560930998998</v>
      </c>
      <c r="B2142">
        <v>1.91416019086014</v>
      </c>
    </row>
    <row r="2143" spans="1:2" x14ac:dyDescent="0.25">
      <c r="A2143">
        <v>8.3023324682048507</v>
      </c>
      <c r="B2143">
        <v>-0.75324455810763802</v>
      </c>
    </row>
    <row r="2144" spans="1:2" x14ac:dyDescent="0.25">
      <c r="A2144">
        <v>10.344963974975199</v>
      </c>
      <c r="B2144">
        <v>1.5456472386131299</v>
      </c>
    </row>
    <row r="2145" spans="1:2" x14ac:dyDescent="0.25">
      <c r="A2145">
        <v>8.9858408900267808</v>
      </c>
      <c r="B2145">
        <v>0.74532580738105003</v>
      </c>
    </row>
    <row r="2146" spans="1:2" x14ac:dyDescent="0.25">
      <c r="A2146">
        <v>2.1164992897945698</v>
      </c>
      <c r="B2146">
        <v>1.8668824504712001</v>
      </c>
    </row>
    <row r="2147" spans="1:2" x14ac:dyDescent="0.25">
      <c r="A2147">
        <v>3.1152382205547</v>
      </c>
      <c r="B2147">
        <v>5.7410399494781403</v>
      </c>
    </row>
    <row r="2148" spans="1:2" x14ac:dyDescent="0.25">
      <c r="A2148">
        <v>9.1064849988991305</v>
      </c>
      <c r="B2148">
        <v>1.3507342965159701</v>
      </c>
    </row>
    <row r="2149" spans="1:2" x14ac:dyDescent="0.25">
      <c r="A2149">
        <v>7.7669412672235403</v>
      </c>
      <c r="B2149">
        <v>-1.0985222024497601</v>
      </c>
    </row>
    <row r="2150" spans="1:2" x14ac:dyDescent="0.25">
      <c r="A2150">
        <v>9.0353937940845501</v>
      </c>
      <c r="B2150">
        <v>0.430700635947383</v>
      </c>
    </row>
    <row r="2151" spans="1:2" x14ac:dyDescent="0.25">
      <c r="A2151">
        <v>2.7404451654379298</v>
      </c>
      <c r="B2151">
        <v>5.2603135835444697</v>
      </c>
    </row>
    <row r="2152" spans="1:2" x14ac:dyDescent="0.25">
      <c r="A2152">
        <v>9.0255456771379396</v>
      </c>
      <c r="B2152">
        <v>0.57075157670307097</v>
      </c>
    </row>
    <row r="2153" spans="1:2" x14ac:dyDescent="0.25">
      <c r="A2153">
        <v>1.7393017350774</v>
      </c>
      <c r="B2153">
        <v>4.9426569104752502</v>
      </c>
    </row>
    <row r="2154" spans="1:2" x14ac:dyDescent="0.25">
      <c r="A2154">
        <v>2.4734495705049402</v>
      </c>
      <c r="B2154">
        <v>4.4498026158095998</v>
      </c>
    </row>
    <row r="2155" spans="1:2" x14ac:dyDescent="0.25">
      <c r="A2155">
        <v>6.1908977401870704</v>
      </c>
      <c r="B2155">
        <v>2.8703616595844301</v>
      </c>
    </row>
    <row r="2156" spans="1:2" x14ac:dyDescent="0.25">
      <c r="A2156">
        <v>9.7744714440232396</v>
      </c>
      <c r="B2156">
        <v>0.61330099266763205</v>
      </c>
    </row>
    <row r="2157" spans="1:2" x14ac:dyDescent="0.25">
      <c r="A2157">
        <v>4.2774621641587096</v>
      </c>
      <c r="B2157">
        <v>2.9835412025487602</v>
      </c>
    </row>
    <row r="2158" spans="1:2" x14ac:dyDescent="0.25">
      <c r="A2158">
        <v>5.8193430879264003</v>
      </c>
      <c r="B2158">
        <v>2.95490529993232</v>
      </c>
    </row>
    <row r="2159" spans="1:2" x14ac:dyDescent="0.25">
      <c r="A2159">
        <v>6.1213165885938396</v>
      </c>
      <c r="B2159">
        <v>2.8786870914268099</v>
      </c>
    </row>
    <row r="2160" spans="1:2" x14ac:dyDescent="0.25">
      <c r="A2160">
        <v>7.1690240379429904</v>
      </c>
      <c r="B2160">
        <v>3.5657141878243901</v>
      </c>
    </row>
    <row r="2161" spans="1:2" x14ac:dyDescent="0.25">
      <c r="A2161">
        <v>2.55102057642286</v>
      </c>
      <c r="B2161">
        <v>5.1678354685958503</v>
      </c>
    </row>
    <row r="2162" spans="1:2" x14ac:dyDescent="0.25">
      <c r="A2162">
        <v>9.2949372986283194</v>
      </c>
      <c r="B2162">
        <v>0.62536579962347505</v>
      </c>
    </row>
    <row r="2163" spans="1:2" x14ac:dyDescent="0.25">
      <c r="A2163">
        <v>1.73559909580594</v>
      </c>
      <c r="B2163">
        <v>1.06573381793363</v>
      </c>
    </row>
    <row r="2164" spans="1:2" x14ac:dyDescent="0.25">
      <c r="A2164">
        <v>2.94722619102994</v>
      </c>
      <c r="B2164">
        <v>5.4716059664812402</v>
      </c>
    </row>
    <row r="2165" spans="1:2" x14ac:dyDescent="0.25">
      <c r="A2165">
        <v>2.7307696787686999</v>
      </c>
      <c r="B2165">
        <v>5.23645500668162</v>
      </c>
    </row>
    <row r="2166" spans="1:2" x14ac:dyDescent="0.25">
      <c r="A2166">
        <v>2.49381443151292</v>
      </c>
      <c r="B2166">
        <v>2.8490052676345101</v>
      </c>
    </row>
    <row r="2167" spans="1:2" x14ac:dyDescent="0.25">
      <c r="A2167">
        <v>2.9799112222171402</v>
      </c>
      <c r="B2167">
        <v>4.2695240974464799</v>
      </c>
    </row>
    <row r="2168" spans="1:2" x14ac:dyDescent="0.25">
      <c r="A2168">
        <v>8.5570527416001791</v>
      </c>
      <c r="B2168">
        <v>-0.48626219804211201</v>
      </c>
    </row>
    <row r="2169" spans="1:2" x14ac:dyDescent="0.25">
      <c r="A2169">
        <v>8.5873323403188806</v>
      </c>
      <c r="B2169">
        <v>1.0055014825880999</v>
      </c>
    </row>
    <row r="2170" spans="1:2" x14ac:dyDescent="0.25">
      <c r="A2170">
        <v>8.4212942275258307</v>
      </c>
      <c r="B2170">
        <v>0.70651806095490999</v>
      </c>
    </row>
    <row r="2171" spans="1:2" x14ac:dyDescent="0.25">
      <c r="A2171">
        <v>8.1922657256861502</v>
      </c>
      <c r="B2171">
        <v>-0.27082158859626099</v>
      </c>
    </row>
    <row r="2172" spans="1:2" x14ac:dyDescent="0.25">
      <c r="A2172">
        <v>6.5479862833838602</v>
      </c>
      <c r="B2172">
        <v>2.5912626374068699</v>
      </c>
    </row>
    <row r="2173" spans="1:2" x14ac:dyDescent="0.25">
      <c r="A2173">
        <v>2.82358277061737</v>
      </c>
      <c r="B2173">
        <v>5.2391597264274603</v>
      </c>
    </row>
    <row r="2174" spans="1:2" x14ac:dyDescent="0.25">
      <c r="A2174">
        <v>5.1711696716397304</v>
      </c>
      <c r="B2174">
        <v>2.5497104780511202</v>
      </c>
    </row>
    <row r="2175" spans="1:2" x14ac:dyDescent="0.25">
      <c r="A2175">
        <v>7.5527504300737496</v>
      </c>
      <c r="B2175">
        <v>-1.4434763517123499</v>
      </c>
    </row>
    <row r="2176" spans="1:2" x14ac:dyDescent="0.25">
      <c r="A2176">
        <v>4.8251678690679602</v>
      </c>
      <c r="B2176">
        <v>2.6940450537707599</v>
      </c>
    </row>
    <row r="2177" spans="1:2" x14ac:dyDescent="0.25">
      <c r="A2177">
        <v>6.3474057763493796</v>
      </c>
      <c r="B2177">
        <v>3.50280852159527</v>
      </c>
    </row>
    <row r="2178" spans="1:2" x14ac:dyDescent="0.25">
      <c r="A2178">
        <v>3.0590586565414899</v>
      </c>
      <c r="B2178">
        <v>4.8020680731133503</v>
      </c>
    </row>
    <row r="2179" spans="1:2" x14ac:dyDescent="0.25">
      <c r="A2179">
        <v>2.2585938667636598</v>
      </c>
      <c r="B2179">
        <v>4.2011556925616897</v>
      </c>
    </row>
    <row r="2180" spans="1:2" x14ac:dyDescent="0.25">
      <c r="A2180">
        <v>2.74050991645273</v>
      </c>
      <c r="B2180">
        <v>6.1355225116067702</v>
      </c>
    </row>
    <row r="2181" spans="1:2" x14ac:dyDescent="0.25">
      <c r="A2181">
        <v>5.7866539849750502</v>
      </c>
      <c r="B2181">
        <v>3.9377345719716801</v>
      </c>
    </row>
    <row r="2182" spans="1:2" x14ac:dyDescent="0.25">
      <c r="A2182">
        <v>1.79854705359323</v>
      </c>
      <c r="B2182">
        <v>5.1038300113798503</v>
      </c>
    </row>
    <row r="2183" spans="1:2" x14ac:dyDescent="0.25">
      <c r="A2183">
        <v>4.2291262104319598</v>
      </c>
      <c r="B2183">
        <v>7.5385425285203196</v>
      </c>
    </row>
    <row r="2184" spans="1:2" x14ac:dyDescent="0.25">
      <c r="A2184">
        <v>5.7959348803974402</v>
      </c>
      <c r="B2184">
        <v>1.58125903155263</v>
      </c>
    </row>
    <row r="2185" spans="1:2" x14ac:dyDescent="0.25">
      <c r="A2185">
        <v>5.1206307446567196</v>
      </c>
      <c r="B2185">
        <v>2.5910749127249399</v>
      </c>
    </row>
    <row r="2186" spans="1:2" x14ac:dyDescent="0.25">
      <c r="A2186">
        <v>6.3797496378396596</v>
      </c>
      <c r="B2186">
        <v>4.5280745648999599</v>
      </c>
    </row>
    <row r="2187" spans="1:2" x14ac:dyDescent="0.25">
      <c r="A2187">
        <v>10.4356608402039</v>
      </c>
      <c r="B2187">
        <v>3.3325002259490999</v>
      </c>
    </row>
    <row r="2188" spans="1:2" x14ac:dyDescent="0.25">
      <c r="A2188">
        <v>9.6185708674510302</v>
      </c>
      <c r="B2188">
        <v>2.9667858090470198</v>
      </c>
    </row>
    <row r="2189" spans="1:2" x14ac:dyDescent="0.25">
      <c r="A2189">
        <v>9.6969183120731195</v>
      </c>
      <c r="B2189">
        <v>5.6968134279033897</v>
      </c>
    </row>
    <row r="2190" spans="1:2" x14ac:dyDescent="0.25">
      <c r="A2190">
        <v>10.2735412975247</v>
      </c>
      <c r="B2190">
        <v>3.9761261268985701</v>
      </c>
    </row>
    <row r="2191" spans="1:2" x14ac:dyDescent="0.25">
      <c r="A2191">
        <v>3.6778345839554998</v>
      </c>
      <c r="B2191">
        <v>5.6936245984449201</v>
      </c>
    </row>
    <row r="2192" spans="1:2" x14ac:dyDescent="0.25">
      <c r="A2192">
        <v>2.71767285357432</v>
      </c>
      <c r="B2192">
        <v>5.4607138555021697</v>
      </c>
    </row>
    <row r="2193" spans="1:2" x14ac:dyDescent="0.25">
      <c r="A2193">
        <v>5.7882680413954999</v>
      </c>
      <c r="B2193">
        <v>2.7871273856454302</v>
      </c>
    </row>
    <row r="2194" spans="1:2" x14ac:dyDescent="0.25">
      <c r="A2194">
        <v>5.5361536313595501</v>
      </c>
      <c r="B2194">
        <v>-2.2233650476412299</v>
      </c>
    </row>
    <row r="2195" spans="1:2" x14ac:dyDescent="0.25">
      <c r="A2195">
        <v>6.1480454749328404</v>
      </c>
      <c r="B2195">
        <v>2.8370149929634998</v>
      </c>
    </row>
    <row r="2196" spans="1:2" x14ac:dyDescent="0.25">
      <c r="A2196">
        <v>2.9216755872034899</v>
      </c>
      <c r="B2196">
        <v>6.6135420083156902</v>
      </c>
    </row>
    <row r="2197" spans="1:2" x14ac:dyDescent="0.25">
      <c r="A2197">
        <v>5.7077071564228703</v>
      </c>
      <c r="B2197">
        <v>3.48945212521653</v>
      </c>
    </row>
    <row r="2198" spans="1:2" x14ac:dyDescent="0.25">
      <c r="A2198">
        <v>9.1774535576035294</v>
      </c>
      <c r="B2198">
        <v>1.77080957952065</v>
      </c>
    </row>
    <row r="2199" spans="1:2" x14ac:dyDescent="0.25">
      <c r="A2199">
        <v>2.4918882035783501</v>
      </c>
      <c r="B2199">
        <v>2.3421313892615898</v>
      </c>
    </row>
    <row r="2200" spans="1:2" x14ac:dyDescent="0.25">
      <c r="A2200">
        <v>8.9604376967215202</v>
      </c>
      <c r="B2200">
        <v>0.59574745480170599</v>
      </c>
    </row>
    <row r="2201" spans="1:2" x14ac:dyDescent="0.25">
      <c r="A2201">
        <v>5.4541379376043002</v>
      </c>
      <c r="B2201">
        <v>2.8610482114126299</v>
      </c>
    </row>
    <row r="2202" spans="1:2" x14ac:dyDescent="0.25">
      <c r="A2202">
        <v>6.0807055288787399</v>
      </c>
      <c r="B2202">
        <v>2.7588909933613199</v>
      </c>
    </row>
    <row r="2203" spans="1:2" x14ac:dyDescent="0.25">
      <c r="A2203">
        <v>4.9819067343172501</v>
      </c>
      <c r="B2203">
        <v>1.6067166977884899</v>
      </c>
    </row>
    <row r="2204" spans="1:2" x14ac:dyDescent="0.25">
      <c r="A2204">
        <v>9.9627828558615299</v>
      </c>
      <c r="B2204">
        <v>0.67596218871031599</v>
      </c>
    </row>
    <row r="2205" spans="1:2" x14ac:dyDescent="0.25">
      <c r="A2205">
        <v>2.0163600541757898</v>
      </c>
      <c r="B2205">
        <v>5.2412283213768998</v>
      </c>
    </row>
    <row r="2206" spans="1:2" x14ac:dyDescent="0.25">
      <c r="A2206">
        <v>9.7485961312059501</v>
      </c>
      <c r="B2206">
        <v>0.50421482941800599</v>
      </c>
    </row>
    <row r="2207" spans="1:2" x14ac:dyDescent="0.25">
      <c r="A2207">
        <v>9.2876456129817893</v>
      </c>
      <c r="B2207">
        <v>0.40806677141346798</v>
      </c>
    </row>
    <row r="2208" spans="1:2" x14ac:dyDescent="0.25">
      <c r="A2208">
        <v>2.28461021159558</v>
      </c>
      <c r="B2208">
        <v>5.0440901563212002</v>
      </c>
    </row>
    <row r="2209" spans="1:2" x14ac:dyDescent="0.25">
      <c r="A2209">
        <v>6.1194002077685097</v>
      </c>
      <c r="B2209">
        <v>-0.60543597667232796</v>
      </c>
    </row>
    <row r="2210" spans="1:2" x14ac:dyDescent="0.25">
      <c r="A2210">
        <v>9.7061720754295404</v>
      </c>
      <c r="B2210">
        <v>0.82422199772736604</v>
      </c>
    </row>
    <row r="2211" spans="1:2" x14ac:dyDescent="0.25">
      <c r="A2211">
        <v>2.1428551381852801</v>
      </c>
      <c r="B2211">
        <v>4.7745969434483104</v>
      </c>
    </row>
    <row r="2212" spans="1:2" x14ac:dyDescent="0.25">
      <c r="A2212">
        <v>2.7066185808290699</v>
      </c>
      <c r="B2212">
        <v>5.3310492386612003</v>
      </c>
    </row>
    <row r="2213" spans="1:2" x14ac:dyDescent="0.25">
      <c r="A2213">
        <v>6.4604655957341599</v>
      </c>
      <c r="B2213">
        <v>3.5758495927810099</v>
      </c>
    </row>
    <row r="2214" spans="1:2" x14ac:dyDescent="0.25">
      <c r="A2214">
        <v>8.9801269751954802</v>
      </c>
      <c r="B2214">
        <v>0.61096116609419404</v>
      </c>
    </row>
    <row r="2215" spans="1:2" x14ac:dyDescent="0.25">
      <c r="A2215">
        <v>8.7049780664905594</v>
      </c>
      <c r="B2215">
        <v>0.59104992575917803</v>
      </c>
    </row>
    <row r="2216" spans="1:2" x14ac:dyDescent="0.25">
      <c r="A2216">
        <v>2.9464251263123402</v>
      </c>
      <c r="B2216">
        <v>5.26806751173251</v>
      </c>
    </row>
    <row r="2217" spans="1:2" x14ac:dyDescent="0.25">
      <c r="A2217">
        <v>5.9162308374868102</v>
      </c>
      <c r="B2217">
        <v>3.01572686453432</v>
      </c>
    </row>
    <row r="2218" spans="1:2" x14ac:dyDescent="0.25">
      <c r="A2218">
        <v>1.87757325042558</v>
      </c>
      <c r="B2218">
        <v>1.4287465261934</v>
      </c>
    </row>
    <row r="2219" spans="1:2" x14ac:dyDescent="0.25">
      <c r="A2219">
        <v>2.7972880962616502</v>
      </c>
      <c r="B2219">
        <v>4.2708103642545598</v>
      </c>
    </row>
    <row r="2220" spans="1:2" x14ac:dyDescent="0.25">
      <c r="A2220">
        <v>7.1996304200220003</v>
      </c>
      <c r="B2220">
        <v>3.6860960292543701</v>
      </c>
    </row>
    <row r="2221" spans="1:2" x14ac:dyDescent="0.25">
      <c r="A2221">
        <v>9.0483608832853992</v>
      </c>
      <c r="B2221">
        <v>0.61359087123159695</v>
      </c>
    </row>
    <row r="2222" spans="1:2" x14ac:dyDescent="0.25">
      <c r="A2222">
        <v>9.0470698269466503</v>
      </c>
      <c r="B2222">
        <v>0.537186168238309</v>
      </c>
    </row>
    <row r="2223" spans="1:2" x14ac:dyDescent="0.25">
      <c r="A2223">
        <v>9.5272427490823297</v>
      </c>
      <c r="B2223">
        <v>0.37892991251639102</v>
      </c>
    </row>
    <row r="2224" spans="1:2" x14ac:dyDescent="0.25">
      <c r="A2224">
        <v>6.1042598978672196</v>
      </c>
      <c r="B2224">
        <v>3.7583908160068198</v>
      </c>
    </row>
    <row r="2225" spans="1:2" x14ac:dyDescent="0.25">
      <c r="A2225">
        <v>5.5722498470211903</v>
      </c>
      <c r="B2225">
        <v>7.2078983475888601</v>
      </c>
    </row>
    <row r="2226" spans="1:2" x14ac:dyDescent="0.25">
      <c r="A2226">
        <v>1.74883664870219</v>
      </c>
      <c r="B2226">
        <v>3.8816860944094498</v>
      </c>
    </row>
    <row r="2227" spans="1:2" x14ac:dyDescent="0.25">
      <c r="A2227">
        <v>2.4046153889213899</v>
      </c>
      <c r="B2227">
        <v>5.4253113330404696</v>
      </c>
    </row>
    <row r="2228" spans="1:2" x14ac:dyDescent="0.25">
      <c r="A2228">
        <v>1.97563594425228</v>
      </c>
      <c r="B2228">
        <v>5.37264442007036</v>
      </c>
    </row>
    <row r="2229" spans="1:2" x14ac:dyDescent="0.25">
      <c r="A2229">
        <v>9.9156506663131303</v>
      </c>
      <c r="B2229">
        <v>3.53037103050253</v>
      </c>
    </row>
    <row r="2230" spans="1:2" x14ac:dyDescent="0.25">
      <c r="A2230">
        <v>2.6141406298157799</v>
      </c>
      <c r="B2230">
        <v>5.4352857383742501</v>
      </c>
    </row>
    <row r="2231" spans="1:2" x14ac:dyDescent="0.25">
      <c r="A2231">
        <v>3.5649750765891199</v>
      </c>
      <c r="B2231">
        <v>5.6851427587863199</v>
      </c>
    </row>
    <row r="2232" spans="1:2" x14ac:dyDescent="0.25">
      <c r="A2232">
        <v>2.50944498039226</v>
      </c>
      <c r="B2232">
        <v>4.9331770741831598</v>
      </c>
    </row>
    <row r="2233" spans="1:2" x14ac:dyDescent="0.25">
      <c r="A2233">
        <v>1.9724772443345699</v>
      </c>
      <c r="B2233">
        <v>2.2294615635133601</v>
      </c>
    </row>
    <row r="2234" spans="1:2" x14ac:dyDescent="0.25">
      <c r="A2234">
        <v>8.9174981463841902</v>
      </c>
      <c r="B2234">
        <v>1.7047494159563901</v>
      </c>
    </row>
    <row r="2235" spans="1:2" x14ac:dyDescent="0.25">
      <c r="A2235">
        <v>6.1884875372718096</v>
      </c>
      <c r="B2235">
        <v>2.85440306943946</v>
      </c>
    </row>
    <row r="2236" spans="1:2" x14ac:dyDescent="0.25">
      <c r="A2236">
        <v>6.4041128941191801</v>
      </c>
      <c r="B2236">
        <v>3.9868833505550501</v>
      </c>
    </row>
    <row r="2237" spans="1:2" x14ac:dyDescent="0.25">
      <c r="A2237">
        <v>9.7262638310241005</v>
      </c>
      <c r="B2237">
        <v>2.1018921876559098</v>
      </c>
    </row>
    <row r="2238" spans="1:2" x14ac:dyDescent="0.25">
      <c r="A2238">
        <v>10.4720945244365</v>
      </c>
      <c r="B2238">
        <v>2.26603463215779</v>
      </c>
    </row>
    <row r="2239" spans="1:2" x14ac:dyDescent="0.25">
      <c r="A2239">
        <v>2.8819291119682502</v>
      </c>
      <c r="B2239">
        <v>6.4552397135900499</v>
      </c>
    </row>
    <row r="2240" spans="1:2" x14ac:dyDescent="0.25">
      <c r="A2240">
        <v>8.9698107200137098</v>
      </c>
      <c r="B2240">
        <v>0.66509988513016105</v>
      </c>
    </row>
    <row r="2241" spans="1:2" x14ac:dyDescent="0.25">
      <c r="A2241">
        <v>5.7106063829555502</v>
      </c>
      <c r="B2241">
        <v>2.6146572044239198</v>
      </c>
    </row>
    <row r="2242" spans="1:2" x14ac:dyDescent="0.25">
      <c r="A2242">
        <v>4.8541656432691003</v>
      </c>
      <c r="B2242">
        <v>1.4091127146450799</v>
      </c>
    </row>
    <row r="2243" spans="1:2" x14ac:dyDescent="0.25">
      <c r="A2243">
        <v>1.9915100026019299</v>
      </c>
      <c r="B2243">
        <v>4.6774342050592903</v>
      </c>
    </row>
    <row r="2244" spans="1:2" x14ac:dyDescent="0.25">
      <c r="A2244">
        <v>8.7737958063215</v>
      </c>
      <c r="B2244">
        <v>-0.10372990572528799</v>
      </c>
    </row>
    <row r="2245" spans="1:2" x14ac:dyDescent="0.25">
      <c r="A2245">
        <v>8.9777828646732907</v>
      </c>
      <c r="B2245">
        <v>0.45571961942440697</v>
      </c>
    </row>
    <row r="2246" spans="1:2" x14ac:dyDescent="0.25">
      <c r="A2246">
        <v>3.58305589701486</v>
      </c>
      <c r="B2246">
        <v>5.9054159264705097</v>
      </c>
    </row>
    <row r="2247" spans="1:2" x14ac:dyDescent="0.25">
      <c r="A2247">
        <v>4.5515431998381501</v>
      </c>
      <c r="B2247">
        <v>1.0455168517178099</v>
      </c>
    </row>
    <row r="2248" spans="1:2" x14ac:dyDescent="0.25">
      <c r="A2248">
        <v>8.9707192973462799</v>
      </c>
      <c r="B2248">
        <v>0.63148246296454003</v>
      </c>
    </row>
    <row r="2249" spans="1:2" x14ac:dyDescent="0.25">
      <c r="A2249">
        <v>2.8299625591307702</v>
      </c>
      <c r="B2249">
        <v>5.9159832188878898</v>
      </c>
    </row>
    <row r="2250" spans="1:2" x14ac:dyDescent="0.25">
      <c r="A2250">
        <v>8.2151473357344198</v>
      </c>
      <c r="B2250">
        <v>-1.10802709027684E-2</v>
      </c>
    </row>
    <row r="2251" spans="1:2" x14ac:dyDescent="0.25">
      <c r="A2251">
        <v>6.0400468806277701</v>
      </c>
      <c r="B2251">
        <v>3.2188998415798298</v>
      </c>
    </row>
    <row r="2252" spans="1:2" x14ac:dyDescent="0.25">
      <c r="A2252">
        <v>9.2690990090542105</v>
      </c>
      <c r="B2252">
        <v>0.44213320106509202</v>
      </c>
    </row>
    <row r="2253" spans="1:2" x14ac:dyDescent="0.25">
      <c r="A2253">
        <v>9.8334865167563592</v>
      </c>
      <c r="B2253">
        <v>0.99897086030085602</v>
      </c>
    </row>
    <row r="2254" spans="1:2" x14ac:dyDescent="0.25">
      <c r="A2254">
        <v>6.35451507917504</v>
      </c>
      <c r="B2254">
        <v>3.3330498101868402</v>
      </c>
    </row>
    <row r="2255" spans="1:2" x14ac:dyDescent="0.25">
      <c r="A2255">
        <v>5.5772220653490301</v>
      </c>
      <c r="B2255">
        <v>3.36459996327206</v>
      </c>
    </row>
    <row r="2256" spans="1:2" x14ac:dyDescent="0.25">
      <c r="A2256">
        <v>9.2117268735101892</v>
      </c>
      <c r="B2256">
        <v>0.78546371072097698</v>
      </c>
    </row>
    <row r="2257" spans="1:2" x14ac:dyDescent="0.25">
      <c r="A2257">
        <v>2.77966151488743</v>
      </c>
      <c r="B2257">
        <v>5.3192325154404303</v>
      </c>
    </row>
    <row r="2258" spans="1:2" x14ac:dyDescent="0.25">
      <c r="A2258">
        <v>9.0255693466599691</v>
      </c>
      <c r="B2258">
        <v>0.74449295606265897</v>
      </c>
    </row>
    <row r="2259" spans="1:2" x14ac:dyDescent="0.25">
      <c r="A2259">
        <v>2.5316293093704201</v>
      </c>
      <c r="B2259">
        <v>5.3306090725641599</v>
      </c>
    </row>
    <row r="2260" spans="1:2" x14ac:dyDescent="0.25">
      <c r="A2260">
        <v>2.4355641826082799</v>
      </c>
      <c r="B2260">
        <v>2.7293385485876702</v>
      </c>
    </row>
    <row r="2261" spans="1:2" x14ac:dyDescent="0.25">
      <c r="A2261">
        <v>2.5670107172243499</v>
      </c>
      <c r="B2261">
        <v>4.4892939576157396</v>
      </c>
    </row>
    <row r="2262" spans="1:2" x14ac:dyDescent="0.25">
      <c r="A2262">
        <v>3.8945852415589899</v>
      </c>
      <c r="B2262">
        <v>6.6889872467426503</v>
      </c>
    </row>
    <row r="2263" spans="1:2" x14ac:dyDescent="0.25">
      <c r="A2263">
        <v>4.6544006190907998</v>
      </c>
      <c r="B2263">
        <v>2.1710716399772099</v>
      </c>
    </row>
    <row r="2264" spans="1:2" x14ac:dyDescent="0.25">
      <c r="A2264">
        <v>6.7850375795222897</v>
      </c>
      <c r="B2264">
        <v>4.0376855221305599</v>
      </c>
    </row>
    <row r="2265" spans="1:2" x14ac:dyDescent="0.25">
      <c r="A2265">
        <v>9.6434653605727192</v>
      </c>
      <c r="B2265">
        <v>0.75419588103656698</v>
      </c>
    </row>
    <row r="2266" spans="1:2" x14ac:dyDescent="0.25">
      <c r="A2266">
        <v>6.1615895378821701</v>
      </c>
      <c r="B2266">
        <v>-1.2308221735801199</v>
      </c>
    </row>
    <row r="2267" spans="1:2" x14ac:dyDescent="0.25">
      <c r="A2267">
        <v>2.40598976780994</v>
      </c>
      <c r="B2267">
        <v>4.2519574017368402</v>
      </c>
    </row>
    <row r="2268" spans="1:2" x14ac:dyDescent="0.25">
      <c r="A2268">
        <v>5.5680979484109203</v>
      </c>
      <c r="B2268">
        <v>7.9456631936928703</v>
      </c>
    </row>
    <row r="2269" spans="1:2" x14ac:dyDescent="0.25">
      <c r="A2269">
        <v>8.6665585749066292</v>
      </c>
      <c r="B2269">
        <v>0.55598376684887196</v>
      </c>
    </row>
    <row r="2270" spans="1:2" x14ac:dyDescent="0.25">
      <c r="A2270">
        <v>8.0893738870660297</v>
      </c>
      <c r="B2270">
        <v>0.331632163104575</v>
      </c>
    </row>
    <row r="2271" spans="1:2" x14ac:dyDescent="0.25">
      <c r="A2271">
        <v>5.8431329229282696</v>
      </c>
      <c r="B2271">
        <v>2.3979893913410999</v>
      </c>
    </row>
    <row r="2272" spans="1:2" x14ac:dyDescent="0.25">
      <c r="A2272">
        <v>11.002115594510499</v>
      </c>
      <c r="B2272">
        <v>3.7539948508299701</v>
      </c>
    </row>
    <row r="2273" spans="1:2" x14ac:dyDescent="0.25">
      <c r="A2273">
        <v>6.4195739653767196</v>
      </c>
      <c r="B2273">
        <v>2.9355884029969999</v>
      </c>
    </row>
    <row r="2274" spans="1:2" x14ac:dyDescent="0.25">
      <c r="A2274">
        <v>6.1900270136646203</v>
      </c>
      <c r="B2274">
        <v>2.97915540573252</v>
      </c>
    </row>
    <row r="2275" spans="1:2" x14ac:dyDescent="0.25">
      <c r="A2275">
        <v>6.2562811594319596</v>
      </c>
      <c r="B2275">
        <v>-1.8763348490710801</v>
      </c>
    </row>
    <row r="2276" spans="1:2" x14ac:dyDescent="0.25">
      <c r="A2276">
        <v>6.8179317858146096</v>
      </c>
      <c r="B2276">
        <v>2.82177870427972</v>
      </c>
    </row>
    <row r="2277" spans="1:2" x14ac:dyDescent="0.25">
      <c r="A2277">
        <v>6.6484891131640396</v>
      </c>
      <c r="B2277">
        <v>3.91621438410123</v>
      </c>
    </row>
    <row r="2278" spans="1:2" x14ac:dyDescent="0.25">
      <c r="A2278">
        <v>7.1034796268976201</v>
      </c>
      <c r="B2278">
        <v>-1.5825321993530901</v>
      </c>
    </row>
    <row r="2279" spans="1:2" x14ac:dyDescent="0.25">
      <c r="A2279">
        <v>8.7583833608119406</v>
      </c>
      <c r="B2279">
        <v>1.26662851983581</v>
      </c>
    </row>
    <row r="2280" spans="1:2" x14ac:dyDescent="0.25">
      <c r="A2280">
        <v>8.9034829359414598</v>
      </c>
      <c r="B2280">
        <v>0.52729233030412903</v>
      </c>
    </row>
    <row r="2281" spans="1:2" x14ac:dyDescent="0.25">
      <c r="A2281">
        <v>6.5242928011208203</v>
      </c>
      <c r="B2281">
        <v>-1.41044837236925</v>
      </c>
    </row>
    <row r="2282" spans="1:2" x14ac:dyDescent="0.25">
      <c r="A2282">
        <v>6.8642704148990301</v>
      </c>
      <c r="B2282">
        <v>3.8838143074991298</v>
      </c>
    </row>
    <row r="2283" spans="1:2" x14ac:dyDescent="0.25">
      <c r="A2283">
        <v>2.8306314138520801</v>
      </c>
      <c r="B2283">
        <v>4.0335931055584302</v>
      </c>
    </row>
    <row r="2284" spans="1:2" x14ac:dyDescent="0.25">
      <c r="A2284">
        <v>2.2884435758230501</v>
      </c>
      <c r="B2284">
        <v>0.387355339449313</v>
      </c>
    </row>
    <row r="2285" spans="1:2" x14ac:dyDescent="0.25">
      <c r="A2285">
        <v>5.4135623252400498</v>
      </c>
      <c r="B2285">
        <v>3.3468961590894</v>
      </c>
    </row>
    <row r="2286" spans="1:2" x14ac:dyDescent="0.25">
      <c r="A2286">
        <v>9.35273292416041</v>
      </c>
      <c r="B2286">
        <v>0.59631718031562897</v>
      </c>
    </row>
    <row r="2287" spans="1:2" x14ac:dyDescent="0.25">
      <c r="A2287">
        <v>2.3646211904453498</v>
      </c>
      <c r="B2287">
        <v>2.7539258215061801</v>
      </c>
    </row>
    <row r="2288" spans="1:2" x14ac:dyDescent="0.25">
      <c r="A2288">
        <v>8.9880387891501101</v>
      </c>
      <c r="B2288">
        <v>0.55054985744872598</v>
      </c>
    </row>
    <row r="2289" spans="1:2" x14ac:dyDescent="0.25">
      <c r="A2289">
        <v>6.9614544389953199</v>
      </c>
      <c r="B2289">
        <v>4.4666582434142699</v>
      </c>
    </row>
    <row r="2290" spans="1:2" x14ac:dyDescent="0.25">
      <c r="A2290">
        <v>9.0441427922771602</v>
      </c>
      <c r="B2290">
        <v>0.54400603764561895</v>
      </c>
    </row>
    <row r="2291" spans="1:2" x14ac:dyDescent="0.25">
      <c r="A2291">
        <v>8.40568975291235</v>
      </c>
      <c r="B2291">
        <v>-0.93258273063890296</v>
      </c>
    </row>
    <row r="2292" spans="1:2" x14ac:dyDescent="0.25">
      <c r="A2292">
        <v>9.1382358335143703</v>
      </c>
      <c r="B2292">
        <v>0.222482988989713</v>
      </c>
    </row>
    <row r="2293" spans="1:2" x14ac:dyDescent="0.25">
      <c r="A2293">
        <v>6.1217126454969302</v>
      </c>
      <c r="B2293">
        <v>2.8754539157006298</v>
      </c>
    </row>
    <row r="2294" spans="1:2" x14ac:dyDescent="0.25">
      <c r="A2294">
        <v>8.9588753727905193</v>
      </c>
      <c r="B2294">
        <v>0.57439036776942698</v>
      </c>
    </row>
    <row r="2295" spans="1:2" x14ac:dyDescent="0.25">
      <c r="A2295">
        <v>5.7658755483815902</v>
      </c>
      <c r="B2295">
        <v>3.1150112229374498</v>
      </c>
    </row>
    <row r="2296" spans="1:2" x14ac:dyDescent="0.25">
      <c r="A2296">
        <v>4.5616885672802097</v>
      </c>
      <c r="B2296">
        <v>1.3232068848188601</v>
      </c>
    </row>
    <row r="2297" spans="1:2" x14ac:dyDescent="0.25">
      <c r="A2297">
        <v>8.8519015881295395</v>
      </c>
      <c r="B2297">
        <v>0.59676097958611396</v>
      </c>
    </row>
    <row r="2298" spans="1:2" x14ac:dyDescent="0.25">
      <c r="A2298">
        <v>5.4935695997015799</v>
      </c>
      <c r="B2298">
        <v>-2.24254965503795</v>
      </c>
    </row>
    <row r="2299" spans="1:2" x14ac:dyDescent="0.25">
      <c r="A2299">
        <v>5.9199478795275899</v>
      </c>
      <c r="B2299">
        <v>3.5903390210674901</v>
      </c>
    </row>
    <row r="2300" spans="1:2" x14ac:dyDescent="0.25">
      <c r="A2300">
        <v>2.5313976386373702</v>
      </c>
      <c r="B2300">
        <v>5.32804187976833</v>
      </c>
    </row>
    <row r="2301" spans="1:2" x14ac:dyDescent="0.25">
      <c r="A2301">
        <v>2.5723139131307899</v>
      </c>
      <c r="B2301">
        <v>5.2745648413239099</v>
      </c>
    </row>
    <row r="2302" spans="1:2" x14ac:dyDescent="0.25">
      <c r="A2302">
        <v>7.28989779174728</v>
      </c>
      <c r="B2302">
        <v>2.7556786470671701</v>
      </c>
    </row>
    <row r="2303" spans="1:2" x14ac:dyDescent="0.25">
      <c r="A2303">
        <v>4.42858234834722</v>
      </c>
      <c r="B2303">
        <v>6.3043118554722497</v>
      </c>
    </row>
    <row r="2304" spans="1:2" x14ac:dyDescent="0.25">
      <c r="A2304">
        <v>5.7220888102075902</v>
      </c>
      <c r="B2304">
        <v>3.6827869506175199</v>
      </c>
    </row>
    <row r="2305" spans="1:2" x14ac:dyDescent="0.25">
      <c r="A2305">
        <v>5.0024738296468598</v>
      </c>
      <c r="B2305">
        <v>7.2526029160112504</v>
      </c>
    </row>
    <row r="2306" spans="1:2" x14ac:dyDescent="0.25">
      <c r="A2306">
        <v>2.68336123887903</v>
      </c>
      <c r="B2306">
        <v>1.7076735734528401</v>
      </c>
    </row>
    <row r="2307" spans="1:2" x14ac:dyDescent="0.25">
      <c r="A2307">
        <v>6.8007906592414704</v>
      </c>
      <c r="B2307">
        <v>-1.4788519748592801</v>
      </c>
    </row>
    <row r="2308" spans="1:2" x14ac:dyDescent="0.25">
      <c r="A2308">
        <v>5.7764923532657697</v>
      </c>
      <c r="B2308">
        <v>2.5998037699375298</v>
      </c>
    </row>
    <row r="2309" spans="1:2" x14ac:dyDescent="0.25">
      <c r="A2309">
        <v>2.1810948334604099</v>
      </c>
      <c r="B2309">
        <v>3.3432383558822898</v>
      </c>
    </row>
    <row r="2310" spans="1:2" x14ac:dyDescent="0.25">
      <c r="A2310">
        <v>2.5786145423965001</v>
      </c>
      <c r="B2310">
        <v>5.4744253026801202</v>
      </c>
    </row>
    <row r="2311" spans="1:2" x14ac:dyDescent="0.25">
      <c r="A2311">
        <v>8.9246181291752595</v>
      </c>
      <c r="B2311">
        <v>0.79081380488409703</v>
      </c>
    </row>
    <row r="2312" spans="1:2" x14ac:dyDescent="0.25">
      <c r="A2312">
        <v>6.6622157971154703</v>
      </c>
      <c r="B2312">
        <v>-1.2235259112239101</v>
      </c>
    </row>
    <row r="2313" spans="1:2" x14ac:dyDescent="0.25">
      <c r="A2313">
        <v>2.9150166316767798</v>
      </c>
      <c r="B2313">
        <v>5.4322813433133001</v>
      </c>
    </row>
    <row r="2314" spans="1:2" x14ac:dyDescent="0.25">
      <c r="A2314">
        <v>6.59351095512661</v>
      </c>
      <c r="B2314">
        <v>-1.92051697734043</v>
      </c>
    </row>
    <row r="2315" spans="1:2" x14ac:dyDescent="0.25">
      <c r="A2315">
        <v>8.9176261075291094</v>
      </c>
      <c r="B2315">
        <v>0.62311846393372605</v>
      </c>
    </row>
    <row r="2316" spans="1:2" x14ac:dyDescent="0.25">
      <c r="A2316">
        <v>6.1991827449458796</v>
      </c>
      <c r="B2316">
        <v>2.7362767365488598</v>
      </c>
    </row>
    <row r="2317" spans="1:2" x14ac:dyDescent="0.25">
      <c r="A2317">
        <v>5.9957357004843601</v>
      </c>
      <c r="B2317">
        <v>2.1696335381224898</v>
      </c>
    </row>
    <row r="2318" spans="1:2" x14ac:dyDescent="0.25">
      <c r="A2318">
        <v>5.5960595660883898</v>
      </c>
      <c r="B2318">
        <v>2.1228263652611301</v>
      </c>
    </row>
    <row r="2319" spans="1:2" x14ac:dyDescent="0.25">
      <c r="A2319">
        <v>1.5649122191285201</v>
      </c>
      <c r="B2319">
        <v>1.81880925597611</v>
      </c>
    </row>
    <row r="2320" spans="1:2" x14ac:dyDescent="0.25">
      <c r="A2320">
        <v>2.7354040888824001</v>
      </c>
      <c r="B2320">
        <v>5.3137638351843997</v>
      </c>
    </row>
    <row r="2321" spans="1:2" x14ac:dyDescent="0.25">
      <c r="A2321">
        <v>9.2646117810848896</v>
      </c>
      <c r="B2321">
        <v>0.64677276998434396</v>
      </c>
    </row>
    <row r="2322" spans="1:2" x14ac:dyDescent="0.25">
      <c r="A2322">
        <v>3.1332652282856102</v>
      </c>
      <c r="B2322">
        <v>5.2562463706738702</v>
      </c>
    </row>
    <row r="2323" spans="1:2" x14ac:dyDescent="0.25">
      <c r="A2323">
        <v>7.86109823068628</v>
      </c>
      <c r="B2323">
        <v>0.34558570446406101</v>
      </c>
    </row>
    <row r="2324" spans="1:2" x14ac:dyDescent="0.25">
      <c r="A2324">
        <v>6.0323984096202903</v>
      </c>
      <c r="B2324">
        <v>3.2473714136679299</v>
      </c>
    </row>
    <row r="2325" spans="1:2" x14ac:dyDescent="0.25">
      <c r="A2325">
        <v>5.9072517750725897</v>
      </c>
      <c r="B2325">
        <v>4.1110991148116902</v>
      </c>
    </row>
    <row r="2326" spans="1:2" x14ac:dyDescent="0.25">
      <c r="A2326">
        <v>2.0892786918014798</v>
      </c>
      <c r="B2326">
        <v>0.78201806444598398</v>
      </c>
    </row>
    <row r="2327" spans="1:2" x14ac:dyDescent="0.25">
      <c r="A2327">
        <v>6.2001981701849802</v>
      </c>
      <c r="B2327">
        <v>2.94996402532322</v>
      </c>
    </row>
    <row r="2328" spans="1:2" x14ac:dyDescent="0.25">
      <c r="A2328">
        <v>2.4338355903873499</v>
      </c>
      <c r="B2328">
        <v>3.8755042923153602</v>
      </c>
    </row>
    <row r="2329" spans="1:2" x14ac:dyDescent="0.25">
      <c r="A2329">
        <v>10.010585263237701</v>
      </c>
      <c r="B2329">
        <v>2.7809691920476198</v>
      </c>
    </row>
    <row r="2330" spans="1:2" x14ac:dyDescent="0.25">
      <c r="A2330">
        <v>9.3035290924585894</v>
      </c>
      <c r="B2330">
        <v>0.41356687773166101</v>
      </c>
    </row>
    <row r="2331" spans="1:2" x14ac:dyDescent="0.25">
      <c r="A2331">
        <v>2.9759142391809399</v>
      </c>
      <c r="B2331">
        <v>4.8192235047858603</v>
      </c>
    </row>
    <row r="2332" spans="1:2" x14ac:dyDescent="0.25">
      <c r="A2332">
        <v>2.78745337150727</v>
      </c>
      <c r="B2332">
        <v>5.22707118518609</v>
      </c>
    </row>
    <row r="2333" spans="1:2" x14ac:dyDescent="0.25">
      <c r="A2333">
        <v>5.7584715181597002</v>
      </c>
      <c r="B2333">
        <v>-1.0436382772124899</v>
      </c>
    </row>
    <row r="2334" spans="1:2" x14ac:dyDescent="0.25">
      <c r="A2334">
        <v>5.4948458318775399</v>
      </c>
      <c r="B2334">
        <v>2.7615245570592801</v>
      </c>
    </row>
    <row r="2335" spans="1:2" x14ac:dyDescent="0.25">
      <c r="A2335">
        <v>4.10558752479806</v>
      </c>
      <c r="B2335">
        <v>6.6246934143130503</v>
      </c>
    </row>
    <row r="2336" spans="1:2" x14ac:dyDescent="0.25">
      <c r="A2336">
        <v>1.51763300277781</v>
      </c>
      <c r="B2336">
        <v>2.2793690362755101</v>
      </c>
    </row>
    <row r="2337" spans="1:2" x14ac:dyDescent="0.25">
      <c r="A2337">
        <v>6.68484246408737</v>
      </c>
      <c r="B2337">
        <v>3.3551741057903701</v>
      </c>
    </row>
    <row r="2338" spans="1:2" x14ac:dyDescent="0.25">
      <c r="A2338">
        <v>2.7005127282849499</v>
      </c>
      <c r="B2338">
        <v>4.3160840569008299</v>
      </c>
    </row>
    <row r="2339" spans="1:2" x14ac:dyDescent="0.25">
      <c r="A2339">
        <v>8.6630342232787694</v>
      </c>
      <c r="B2339">
        <v>0.74852350558998904</v>
      </c>
    </row>
    <row r="2340" spans="1:2" x14ac:dyDescent="0.25">
      <c r="A2340">
        <v>9.7688529248811893</v>
      </c>
      <c r="B2340">
        <v>4.4691819525898699</v>
      </c>
    </row>
    <row r="2341" spans="1:2" x14ac:dyDescent="0.25">
      <c r="A2341">
        <v>6.6185339691953402</v>
      </c>
      <c r="B2341">
        <v>6.9861140606784904</v>
      </c>
    </row>
    <row r="2342" spans="1:2" x14ac:dyDescent="0.25">
      <c r="A2342">
        <v>2.9129664670990101</v>
      </c>
      <c r="B2342">
        <v>4.8331440643997396</v>
      </c>
    </row>
    <row r="2343" spans="1:2" x14ac:dyDescent="0.25">
      <c r="A2343">
        <v>2.7404461818753698</v>
      </c>
      <c r="B2343">
        <v>5.2090512804788398</v>
      </c>
    </row>
    <row r="2344" spans="1:2" x14ac:dyDescent="0.25">
      <c r="A2344">
        <v>8.7984664659744407</v>
      </c>
      <c r="B2344">
        <v>9.3216434875005305E-2</v>
      </c>
    </row>
    <row r="2345" spans="1:2" x14ac:dyDescent="0.25">
      <c r="A2345">
        <v>4.1255708770920299</v>
      </c>
      <c r="B2345">
        <v>-1.2652756340296101</v>
      </c>
    </row>
    <row r="2346" spans="1:2" x14ac:dyDescent="0.25">
      <c r="A2346">
        <v>9.7792865084652796</v>
      </c>
      <c r="B2346">
        <v>2.37289797000457</v>
      </c>
    </row>
    <row r="2347" spans="1:2" x14ac:dyDescent="0.25">
      <c r="A2347">
        <v>10.430141805492299</v>
      </c>
      <c r="B2347">
        <v>4.7702784837887702</v>
      </c>
    </row>
    <row r="2348" spans="1:2" x14ac:dyDescent="0.25">
      <c r="A2348">
        <v>9.62625468014107</v>
      </c>
      <c r="B2348">
        <v>3.1405965760140999</v>
      </c>
    </row>
    <row r="2349" spans="1:2" x14ac:dyDescent="0.25">
      <c r="A2349">
        <v>6.6321015168584703</v>
      </c>
      <c r="B2349">
        <v>2.6010775542112601</v>
      </c>
    </row>
    <row r="2350" spans="1:2" x14ac:dyDescent="0.25">
      <c r="A2350">
        <v>6.9301183762166199</v>
      </c>
      <c r="B2350">
        <v>-0.977390846948614</v>
      </c>
    </row>
    <row r="2351" spans="1:2" x14ac:dyDescent="0.25">
      <c r="A2351">
        <v>3.9971983585038999</v>
      </c>
      <c r="B2351">
        <v>6.4914640501139598</v>
      </c>
    </row>
    <row r="2352" spans="1:2" x14ac:dyDescent="0.25">
      <c r="A2352">
        <v>2.85401412194686</v>
      </c>
      <c r="B2352">
        <v>4.9538921550647599</v>
      </c>
    </row>
    <row r="2353" spans="1:2" x14ac:dyDescent="0.25">
      <c r="A2353">
        <v>5.9921096963935598</v>
      </c>
      <c r="B2353">
        <v>-1.4630801128589801</v>
      </c>
    </row>
    <row r="2354" spans="1:2" x14ac:dyDescent="0.25">
      <c r="A2354">
        <v>9.6845661827985499</v>
      </c>
      <c r="B2354">
        <v>3.82947623978496</v>
      </c>
    </row>
    <row r="2355" spans="1:2" x14ac:dyDescent="0.25">
      <c r="A2355">
        <v>8.9789333414362993</v>
      </c>
      <c r="B2355">
        <v>0.54971895230310197</v>
      </c>
    </row>
    <row r="2356" spans="1:2" x14ac:dyDescent="0.25">
      <c r="A2356">
        <v>6.4348475543876598</v>
      </c>
      <c r="B2356">
        <v>2.45567951757773</v>
      </c>
    </row>
    <row r="2357" spans="1:2" x14ac:dyDescent="0.25">
      <c r="A2357">
        <v>3.9105583854021</v>
      </c>
      <c r="B2357">
        <v>-1.4145025396005899</v>
      </c>
    </row>
    <row r="2358" spans="1:2" x14ac:dyDescent="0.25">
      <c r="A2358">
        <v>5.9843151823916703</v>
      </c>
      <c r="B2358">
        <v>2.7578611522735499</v>
      </c>
    </row>
    <row r="2359" spans="1:2" x14ac:dyDescent="0.25">
      <c r="A2359">
        <v>6.12200581300519</v>
      </c>
      <c r="B2359">
        <v>3.4555171017969601</v>
      </c>
    </row>
    <row r="2360" spans="1:2" x14ac:dyDescent="0.25">
      <c r="A2360">
        <v>5.8389351161776402</v>
      </c>
      <c r="B2360">
        <v>3.6180653982354301</v>
      </c>
    </row>
    <row r="2361" spans="1:2" x14ac:dyDescent="0.25">
      <c r="A2361">
        <v>6.2661798250982601</v>
      </c>
      <c r="B2361">
        <v>3.6222204784355601</v>
      </c>
    </row>
    <row r="2362" spans="1:2" x14ac:dyDescent="0.25">
      <c r="A2362">
        <v>9.6530054072912108</v>
      </c>
      <c r="B2362">
        <v>2.9496779156625799</v>
      </c>
    </row>
    <row r="2363" spans="1:2" x14ac:dyDescent="0.25">
      <c r="A2363">
        <v>10.467649780105999</v>
      </c>
      <c r="B2363">
        <v>3.7138093503776299</v>
      </c>
    </row>
    <row r="2364" spans="1:2" x14ac:dyDescent="0.25">
      <c r="A2364">
        <v>10.0071097032647</v>
      </c>
      <c r="B2364">
        <v>0.82449986679954801</v>
      </c>
    </row>
    <row r="2365" spans="1:2" x14ac:dyDescent="0.25">
      <c r="A2365">
        <v>5.5621337018713604</v>
      </c>
      <c r="B2365">
        <v>3.23780756895535</v>
      </c>
    </row>
    <row r="2366" spans="1:2" x14ac:dyDescent="0.25">
      <c r="A2366">
        <v>9.3234715245228692</v>
      </c>
      <c r="B2366">
        <v>1.3835775046455501</v>
      </c>
    </row>
    <row r="2367" spans="1:2" x14ac:dyDescent="0.25">
      <c r="A2367">
        <v>9.0098825109992902</v>
      </c>
      <c r="B2367">
        <v>0.56083867100524099</v>
      </c>
    </row>
    <row r="2368" spans="1:2" x14ac:dyDescent="0.25">
      <c r="A2368">
        <v>9.1968000809525101</v>
      </c>
      <c r="B2368">
        <v>1.21359300753456</v>
      </c>
    </row>
    <row r="2369" spans="1:2" x14ac:dyDescent="0.25">
      <c r="A2369">
        <v>5.7117429096672696</v>
      </c>
      <c r="B2369">
        <v>2.9090372455681699</v>
      </c>
    </row>
    <row r="2370" spans="1:2" x14ac:dyDescent="0.25">
      <c r="A2370">
        <v>8.9841742558704194</v>
      </c>
      <c r="B2370">
        <v>0.63107300986322301</v>
      </c>
    </row>
    <row r="2371" spans="1:2" x14ac:dyDescent="0.25">
      <c r="A2371">
        <v>5.8590873627134297</v>
      </c>
      <c r="B2371">
        <v>-0.75371850632258397</v>
      </c>
    </row>
    <row r="2372" spans="1:2" x14ac:dyDescent="0.25">
      <c r="A2372">
        <v>5.0878273724632397</v>
      </c>
      <c r="B2372">
        <v>7.0511508724223599</v>
      </c>
    </row>
    <row r="2373" spans="1:2" x14ac:dyDescent="0.25">
      <c r="A2373">
        <v>9.7871264589563403</v>
      </c>
      <c r="B2373">
        <v>0.56761517638396697</v>
      </c>
    </row>
    <row r="2374" spans="1:2" x14ac:dyDescent="0.25">
      <c r="A2374">
        <v>9.0847446964113399</v>
      </c>
      <c r="B2374">
        <v>0.20972833749865999</v>
      </c>
    </row>
    <row r="2375" spans="1:2" x14ac:dyDescent="0.25">
      <c r="A2375">
        <v>2.59812515218578</v>
      </c>
      <c r="B2375">
        <v>2.3690386130615799</v>
      </c>
    </row>
    <row r="2376" spans="1:2" x14ac:dyDescent="0.25">
      <c r="A2376">
        <v>4.3929595519947897</v>
      </c>
      <c r="B2376">
        <v>7.7572204252713703</v>
      </c>
    </row>
    <row r="2377" spans="1:2" x14ac:dyDescent="0.25">
      <c r="A2377">
        <v>9.5651430858823208</v>
      </c>
      <c r="B2377">
        <v>0.409019557048167</v>
      </c>
    </row>
    <row r="2378" spans="1:2" x14ac:dyDescent="0.25">
      <c r="A2378">
        <v>3.3914934384454201</v>
      </c>
      <c r="B2378">
        <v>5.4347329240194</v>
      </c>
    </row>
    <row r="2379" spans="1:2" x14ac:dyDescent="0.25">
      <c r="A2379">
        <v>9.5228733556653005</v>
      </c>
      <c r="B2379">
        <v>0.19254377918554999</v>
      </c>
    </row>
    <row r="2380" spans="1:2" x14ac:dyDescent="0.25">
      <c r="A2380">
        <v>5.1897874420804202</v>
      </c>
      <c r="B2380">
        <v>3.34909477658266</v>
      </c>
    </row>
    <row r="2381" spans="1:2" x14ac:dyDescent="0.25">
      <c r="A2381">
        <v>2.65651284968376</v>
      </c>
      <c r="B2381">
        <v>5.2646815033046197</v>
      </c>
    </row>
    <row r="2382" spans="1:2" x14ac:dyDescent="0.25">
      <c r="A2382">
        <v>4.9549007179329498</v>
      </c>
      <c r="B2382">
        <v>-2.1565413668228501</v>
      </c>
    </row>
    <row r="2383" spans="1:2" x14ac:dyDescent="0.25">
      <c r="A2383">
        <v>8.9953462333932901</v>
      </c>
      <c r="B2383">
        <v>0.77649272214951404</v>
      </c>
    </row>
    <row r="2384" spans="1:2" x14ac:dyDescent="0.25">
      <c r="A2384">
        <v>8.2870445674187003</v>
      </c>
      <c r="B2384">
        <v>0.68587293007576999</v>
      </c>
    </row>
    <row r="2385" spans="1:2" x14ac:dyDescent="0.25">
      <c r="A2385">
        <v>5.9969661349886803</v>
      </c>
      <c r="B2385">
        <v>3.17077095829847</v>
      </c>
    </row>
    <row r="2386" spans="1:2" x14ac:dyDescent="0.25">
      <c r="A2386">
        <v>3.5633849837596201</v>
      </c>
      <c r="B2386">
        <v>6.8545991238203001</v>
      </c>
    </row>
    <row r="2387" spans="1:2" x14ac:dyDescent="0.25">
      <c r="A2387">
        <v>3.2630856425125998</v>
      </c>
      <c r="B2387">
        <v>5.2457480186538001</v>
      </c>
    </row>
    <row r="2388" spans="1:2" x14ac:dyDescent="0.25">
      <c r="A2388">
        <v>3.0235718645853198</v>
      </c>
      <c r="B2388">
        <v>4.44889355448817</v>
      </c>
    </row>
    <row r="2389" spans="1:2" x14ac:dyDescent="0.25">
      <c r="A2389">
        <v>2.0847149686149402</v>
      </c>
      <c r="B2389">
        <v>5.7262004543829699</v>
      </c>
    </row>
    <row r="2390" spans="1:2" x14ac:dyDescent="0.25">
      <c r="A2390">
        <v>9.1986767648582592</v>
      </c>
      <c r="B2390">
        <v>3.4778159097053903E-2</v>
      </c>
    </row>
    <row r="2391" spans="1:2" x14ac:dyDescent="0.25">
      <c r="A2391">
        <v>2.9689645315089601</v>
      </c>
      <c r="B2391">
        <v>4.6197289363007998</v>
      </c>
    </row>
    <row r="2392" spans="1:2" x14ac:dyDescent="0.25">
      <c r="A2392">
        <v>5.5501920829008897</v>
      </c>
      <c r="B2392">
        <v>1.7679307257826899</v>
      </c>
    </row>
    <row r="2393" spans="1:2" x14ac:dyDescent="0.25">
      <c r="A2393">
        <v>9.2189635845749098</v>
      </c>
      <c r="B2393">
        <v>0.55613610086503695</v>
      </c>
    </row>
    <row r="2394" spans="1:2" x14ac:dyDescent="0.25">
      <c r="A2394">
        <v>5.7339842441727802</v>
      </c>
      <c r="B2394">
        <v>1.85181979306222</v>
      </c>
    </row>
    <row r="2395" spans="1:2" x14ac:dyDescent="0.25">
      <c r="A2395">
        <v>5.47310923154894</v>
      </c>
      <c r="B2395">
        <v>2.92000827976022</v>
      </c>
    </row>
    <row r="2396" spans="1:2" x14ac:dyDescent="0.25">
      <c r="A2396">
        <v>8.9004745365484101</v>
      </c>
      <c r="B2396">
        <v>0.74948522675460005</v>
      </c>
    </row>
    <row r="2397" spans="1:2" x14ac:dyDescent="0.25">
      <c r="A2397">
        <v>5.9451400237122396</v>
      </c>
      <c r="B2397">
        <v>2.0712605414858101</v>
      </c>
    </row>
    <row r="2398" spans="1:2" x14ac:dyDescent="0.25">
      <c r="A2398">
        <v>6.55269462517618</v>
      </c>
      <c r="B2398">
        <v>2.8246896430047399</v>
      </c>
    </row>
    <row r="2399" spans="1:2" x14ac:dyDescent="0.25">
      <c r="A2399">
        <v>9.3602535411507706</v>
      </c>
      <c r="B2399">
        <v>0.28362374110709698</v>
      </c>
    </row>
    <row r="2400" spans="1:2" x14ac:dyDescent="0.25">
      <c r="A2400">
        <v>6.1929704461876103</v>
      </c>
      <c r="B2400">
        <v>2.7935932948070299</v>
      </c>
    </row>
    <row r="2401" spans="1:2" x14ac:dyDescent="0.25">
      <c r="A2401">
        <v>2.0215644630860199</v>
      </c>
      <c r="B2401">
        <v>5.6142254233214404</v>
      </c>
    </row>
    <row r="2402" spans="1:2" x14ac:dyDescent="0.25">
      <c r="A2402">
        <v>1.8419012805144599</v>
      </c>
      <c r="B2402">
        <v>4.5578862280610197</v>
      </c>
    </row>
    <row r="2403" spans="1:2" x14ac:dyDescent="0.25">
      <c r="A2403">
        <v>9.7064571380008697</v>
      </c>
      <c r="B2403">
        <v>2.2899033737986199</v>
      </c>
    </row>
    <row r="2404" spans="1:2" x14ac:dyDescent="0.25">
      <c r="A2404">
        <v>5.9917507177255303</v>
      </c>
      <c r="B2404">
        <v>3.3349555734429002</v>
      </c>
    </row>
    <row r="2405" spans="1:2" x14ac:dyDescent="0.25">
      <c r="A2405">
        <v>4.5498806460052998</v>
      </c>
      <c r="B2405">
        <v>1.8127501237548</v>
      </c>
    </row>
    <row r="2406" spans="1:2" x14ac:dyDescent="0.25">
      <c r="A2406">
        <v>5.6269804882473302</v>
      </c>
      <c r="B2406">
        <v>7.5043385763847699</v>
      </c>
    </row>
    <row r="2407" spans="1:2" x14ac:dyDescent="0.25">
      <c r="A2407">
        <v>5.5510641716971296</v>
      </c>
      <c r="B2407">
        <v>1.8191781257153301</v>
      </c>
    </row>
    <row r="2408" spans="1:2" x14ac:dyDescent="0.25">
      <c r="A2408">
        <v>6.7501303414279503</v>
      </c>
      <c r="B2408">
        <v>4.0746121827893997</v>
      </c>
    </row>
    <row r="2409" spans="1:2" x14ac:dyDescent="0.25">
      <c r="A2409">
        <v>5.9718020232028399</v>
      </c>
      <c r="B2409">
        <v>2.8364251715705202</v>
      </c>
    </row>
    <row r="2410" spans="1:2" x14ac:dyDescent="0.25">
      <c r="A2410">
        <v>9.5969326740203602</v>
      </c>
      <c r="B2410">
        <v>2.0782219610461699</v>
      </c>
    </row>
    <row r="2411" spans="1:2" x14ac:dyDescent="0.25">
      <c r="A2411">
        <v>9.7156041067362704</v>
      </c>
      <c r="B2411">
        <v>0.98944340535594399</v>
      </c>
    </row>
    <row r="2412" spans="1:2" x14ac:dyDescent="0.25">
      <c r="A2412">
        <v>8.5339970656832307</v>
      </c>
      <c r="B2412">
        <v>0.60914748870374702</v>
      </c>
    </row>
    <row r="2413" spans="1:2" x14ac:dyDescent="0.25">
      <c r="A2413">
        <v>6.4165682966039101</v>
      </c>
      <c r="B2413">
        <v>3.4803509673087998</v>
      </c>
    </row>
    <row r="2414" spans="1:2" x14ac:dyDescent="0.25">
      <c r="A2414">
        <v>8.9608514755933992</v>
      </c>
      <c r="B2414">
        <v>0.47730280891860799</v>
      </c>
    </row>
    <row r="2415" spans="1:2" x14ac:dyDescent="0.25">
      <c r="A2415">
        <v>2.7623080097793</v>
      </c>
      <c r="B2415">
        <v>2.05673999832293</v>
      </c>
    </row>
    <row r="2416" spans="1:2" x14ac:dyDescent="0.25">
      <c r="A2416">
        <v>5.3568267888848498</v>
      </c>
      <c r="B2416">
        <v>1.8899800931283099</v>
      </c>
    </row>
    <row r="2417" spans="1:2" x14ac:dyDescent="0.25">
      <c r="A2417">
        <v>9.54605993728015</v>
      </c>
      <c r="B2417">
        <v>0.23124433541016001</v>
      </c>
    </row>
    <row r="2418" spans="1:2" x14ac:dyDescent="0.25">
      <c r="A2418">
        <v>8.7302618634931601</v>
      </c>
      <c r="B2418">
        <v>0.93814827717118598</v>
      </c>
    </row>
    <row r="2419" spans="1:2" x14ac:dyDescent="0.25">
      <c r="A2419">
        <v>1.69224243527506</v>
      </c>
      <c r="B2419">
        <v>2.39762723769485</v>
      </c>
    </row>
    <row r="2420" spans="1:2" x14ac:dyDescent="0.25">
      <c r="A2420">
        <v>2.95609155354285</v>
      </c>
      <c r="B2420">
        <v>5.0316215509771798</v>
      </c>
    </row>
    <row r="2421" spans="1:2" x14ac:dyDescent="0.25">
      <c r="A2421">
        <v>2.33437004520199</v>
      </c>
      <c r="B2421">
        <v>2.9530651891667801</v>
      </c>
    </row>
    <row r="2422" spans="1:2" x14ac:dyDescent="0.25">
      <c r="A2422">
        <v>2.8497991061404102</v>
      </c>
      <c r="B2422">
        <v>3.7748923887651</v>
      </c>
    </row>
    <row r="2423" spans="1:2" x14ac:dyDescent="0.25">
      <c r="A2423">
        <v>5.8867637504778196</v>
      </c>
      <c r="B2423">
        <v>1.6750985283522799</v>
      </c>
    </row>
    <row r="2424" spans="1:2" x14ac:dyDescent="0.25">
      <c r="A2424">
        <v>9.6297151819678302</v>
      </c>
      <c r="B2424">
        <v>1.38939746972755</v>
      </c>
    </row>
    <row r="2425" spans="1:2" x14ac:dyDescent="0.25">
      <c r="A2425">
        <v>5.2565645044891003</v>
      </c>
      <c r="B2425">
        <v>3.2550928543109898</v>
      </c>
    </row>
    <row r="2426" spans="1:2" x14ac:dyDescent="0.25">
      <c r="A2426">
        <v>9.64876141992203</v>
      </c>
      <c r="B2426">
        <v>2.20490272528049</v>
      </c>
    </row>
    <row r="2427" spans="1:2" x14ac:dyDescent="0.25">
      <c r="A2427">
        <v>6.1623403203185703</v>
      </c>
      <c r="B2427">
        <v>2.1536555376621598</v>
      </c>
    </row>
    <row r="2428" spans="1:2" x14ac:dyDescent="0.25">
      <c r="A2428">
        <v>9.0376879292170695</v>
      </c>
      <c r="B2428">
        <v>1.34463693399554</v>
      </c>
    </row>
    <row r="2429" spans="1:2" x14ac:dyDescent="0.25">
      <c r="A2429">
        <v>3.9139536773204999</v>
      </c>
      <c r="B2429">
        <v>6.6476380206643197</v>
      </c>
    </row>
    <row r="2430" spans="1:2" x14ac:dyDescent="0.25">
      <c r="A2430">
        <v>9.1149685448543902</v>
      </c>
      <c r="B2430">
        <v>1.34817644654098</v>
      </c>
    </row>
    <row r="2431" spans="1:2" x14ac:dyDescent="0.25">
      <c r="A2431">
        <v>4.0553955744658703</v>
      </c>
      <c r="B2431">
        <v>6.66483626446961</v>
      </c>
    </row>
    <row r="2432" spans="1:2" x14ac:dyDescent="0.25">
      <c r="A2432">
        <v>11.0082336201839</v>
      </c>
      <c r="B2432">
        <v>4.0372293745374996</v>
      </c>
    </row>
    <row r="2433" spans="1:2" x14ac:dyDescent="0.25">
      <c r="A2433">
        <v>3.4129606570065198</v>
      </c>
      <c r="B2433">
        <v>6.34585987229989</v>
      </c>
    </row>
    <row r="2434" spans="1:2" x14ac:dyDescent="0.25">
      <c r="A2434">
        <v>9.1583099812309996</v>
      </c>
      <c r="B2434">
        <v>0.502362573163603</v>
      </c>
    </row>
    <row r="2435" spans="1:2" x14ac:dyDescent="0.25">
      <c r="A2435">
        <v>6.4650763502103104</v>
      </c>
      <c r="B2435">
        <v>3.5129867283899099</v>
      </c>
    </row>
    <row r="2436" spans="1:2" x14ac:dyDescent="0.25">
      <c r="A2436">
        <v>5.6729756426385096</v>
      </c>
      <c r="B2436">
        <v>1.72086580724394</v>
      </c>
    </row>
    <row r="2437" spans="1:2" x14ac:dyDescent="0.25">
      <c r="A2437">
        <v>8.8702900611296105</v>
      </c>
      <c r="B2437">
        <v>0.47688966613594003</v>
      </c>
    </row>
    <row r="2438" spans="1:2" x14ac:dyDescent="0.25">
      <c r="A2438">
        <v>5.0682631403026797</v>
      </c>
      <c r="B2438">
        <v>1.18404844909426</v>
      </c>
    </row>
    <row r="2439" spans="1:2" x14ac:dyDescent="0.25">
      <c r="A2439">
        <v>6.5474504660476702</v>
      </c>
      <c r="B2439">
        <v>3.4754002405201598</v>
      </c>
    </row>
    <row r="2440" spans="1:2" x14ac:dyDescent="0.25">
      <c r="A2440">
        <v>6.2211668267359297</v>
      </c>
      <c r="B2440">
        <v>3.25060115632686</v>
      </c>
    </row>
    <row r="2441" spans="1:2" x14ac:dyDescent="0.25">
      <c r="A2441">
        <v>5.4197725497455798</v>
      </c>
      <c r="B2441">
        <v>3.48401094062655</v>
      </c>
    </row>
    <row r="2442" spans="1:2" x14ac:dyDescent="0.25">
      <c r="A2442">
        <v>8.6003519197039697</v>
      </c>
      <c r="B2442">
        <v>0.56658238689886298</v>
      </c>
    </row>
    <row r="2443" spans="1:2" x14ac:dyDescent="0.25">
      <c r="A2443">
        <v>6.2808819751604403</v>
      </c>
      <c r="B2443">
        <v>-0.68400808344401098</v>
      </c>
    </row>
    <row r="2444" spans="1:2" x14ac:dyDescent="0.25">
      <c r="A2444">
        <v>7.8090701384809398</v>
      </c>
      <c r="B2444">
        <v>4.1318075175133897</v>
      </c>
    </row>
    <row r="2445" spans="1:2" x14ac:dyDescent="0.25">
      <c r="A2445">
        <v>3.05197222612213</v>
      </c>
      <c r="B2445">
        <v>4.7662928247304599</v>
      </c>
    </row>
    <row r="2446" spans="1:2" x14ac:dyDescent="0.25">
      <c r="A2446">
        <v>6.1445571184296197</v>
      </c>
      <c r="B2446">
        <v>2.01181816565397</v>
      </c>
    </row>
    <row r="2447" spans="1:2" x14ac:dyDescent="0.25">
      <c r="A2447">
        <v>9.6521808758147998</v>
      </c>
      <c r="B2447">
        <v>3.4087582058527301</v>
      </c>
    </row>
    <row r="2448" spans="1:2" x14ac:dyDescent="0.25">
      <c r="A2448">
        <v>2.4986117116329001</v>
      </c>
      <c r="B2448">
        <v>5.28537197249093</v>
      </c>
    </row>
    <row r="2449" spans="1:2" x14ac:dyDescent="0.25">
      <c r="A2449">
        <v>2.1778292282777301</v>
      </c>
      <c r="B2449">
        <v>2.8597877600115198</v>
      </c>
    </row>
    <row r="2450" spans="1:2" x14ac:dyDescent="0.25">
      <c r="A2450">
        <v>5.1888879466095803</v>
      </c>
      <c r="B2450">
        <v>1.76183818820423</v>
      </c>
    </row>
    <row r="2451" spans="1:2" x14ac:dyDescent="0.25">
      <c r="A2451">
        <v>8.7660797126321395</v>
      </c>
      <c r="B2451">
        <v>0.64755252047910705</v>
      </c>
    </row>
    <row r="2452" spans="1:2" x14ac:dyDescent="0.25">
      <c r="A2452">
        <v>9.04620567836057</v>
      </c>
      <c r="B2452">
        <v>0.555657381697647</v>
      </c>
    </row>
    <row r="2453" spans="1:2" x14ac:dyDescent="0.25">
      <c r="A2453">
        <v>2.6510043507501999</v>
      </c>
      <c r="B2453">
        <v>5.2749989879466996</v>
      </c>
    </row>
    <row r="2454" spans="1:2" x14ac:dyDescent="0.25">
      <c r="A2454">
        <v>8.7179732041665297</v>
      </c>
      <c r="B2454">
        <v>1.3224823336095499</v>
      </c>
    </row>
    <row r="2455" spans="1:2" x14ac:dyDescent="0.25">
      <c r="A2455">
        <v>5.6812992382689602</v>
      </c>
      <c r="B2455">
        <v>2.73243148811639</v>
      </c>
    </row>
    <row r="2456" spans="1:2" x14ac:dyDescent="0.25">
      <c r="A2456">
        <v>10.3776975988125</v>
      </c>
      <c r="B2456">
        <v>3.4897073105021801</v>
      </c>
    </row>
    <row r="2457" spans="1:2" x14ac:dyDescent="0.25">
      <c r="A2457">
        <v>2.9723645457859602</v>
      </c>
      <c r="B2457">
        <v>4.7654608236708302</v>
      </c>
    </row>
    <row r="2458" spans="1:2" x14ac:dyDescent="0.25">
      <c r="A2458">
        <v>2.1822688629254801</v>
      </c>
      <c r="B2458">
        <v>5.8112065367056696</v>
      </c>
    </row>
    <row r="2459" spans="1:2" x14ac:dyDescent="0.25">
      <c r="A2459">
        <v>4.8195462676377501</v>
      </c>
      <c r="B2459">
        <v>6.4639472703339598</v>
      </c>
    </row>
    <row r="2460" spans="1:2" x14ac:dyDescent="0.25">
      <c r="A2460">
        <v>1.9735368487214699</v>
      </c>
      <c r="B2460">
        <v>4.8564926487690903</v>
      </c>
    </row>
    <row r="2461" spans="1:2" x14ac:dyDescent="0.25">
      <c r="A2461">
        <v>6.0181054532055898</v>
      </c>
      <c r="B2461">
        <v>2.7983000440272798</v>
      </c>
    </row>
    <row r="2462" spans="1:2" x14ac:dyDescent="0.25">
      <c r="A2462">
        <v>6.1245345140610103</v>
      </c>
      <c r="B2462">
        <v>3.26457488002481</v>
      </c>
    </row>
    <row r="2463" spans="1:2" x14ac:dyDescent="0.25">
      <c r="A2463">
        <v>1.9164097353173799</v>
      </c>
      <c r="B2463">
        <v>4.59680699063306</v>
      </c>
    </row>
    <row r="2464" spans="1:2" x14ac:dyDescent="0.25">
      <c r="A2464">
        <v>9.3870031571475199</v>
      </c>
      <c r="B2464">
        <v>1.04919645906536</v>
      </c>
    </row>
    <row r="2465" spans="1:2" x14ac:dyDescent="0.25">
      <c r="A2465">
        <v>5.0927295701005297</v>
      </c>
      <c r="B2465">
        <v>7.99300085121933</v>
      </c>
    </row>
    <row r="2466" spans="1:2" x14ac:dyDescent="0.25">
      <c r="A2466">
        <v>2.2671840754783799</v>
      </c>
      <c r="B2466">
        <v>5.7597175179554396</v>
      </c>
    </row>
    <row r="2467" spans="1:2" x14ac:dyDescent="0.25">
      <c r="A2467">
        <v>6.4197680029762196</v>
      </c>
      <c r="B2467">
        <v>3.0495479024123102</v>
      </c>
    </row>
    <row r="2468" spans="1:2" x14ac:dyDescent="0.25">
      <c r="A2468">
        <v>10.7235304789574</v>
      </c>
      <c r="B2468">
        <v>5.7431799492973701</v>
      </c>
    </row>
    <row r="2469" spans="1:2" x14ac:dyDescent="0.25">
      <c r="A2469">
        <v>7.69873877067291</v>
      </c>
      <c r="B2469">
        <v>4.40115625090462</v>
      </c>
    </row>
    <row r="2470" spans="1:2" x14ac:dyDescent="0.25">
      <c r="A2470">
        <v>5.4068703541727299</v>
      </c>
      <c r="B2470">
        <v>-2.28399034921493</v>
      </c>
    </row>
    <row r="2471" spans="1:2" x14ac:dyDescent="0.25">
      <c r="A2471">
        <v>5.3326829445583002</v>
      </c>
      <c r="B2471">
        <v>3.4576411880673001</v>
      </c>
    </row>
    <row r="2472" spans="1:2" x14ac:dyDescent="0.25">
      <c r="A2472">
        <v>5.2027017371950501</v>
      </c>
      <c r="B2472">
        <v>2.3711677965137898</v>
      </c>
    </row>
    <row r="2473" spans="1:2" x14ac:dyDescent="0.25">
      <c r="A2473">
        <v>2.40879621087534</v>
      </c>
      <c r="B2473">
        <v>5.0815048551443702</v>
      </c>
    </row>
    <row r="2474" spans="1:2" x14ac:dyDescent="0.25">
      <c r="A2474">
        <v>6.1222059773572699</v>
      </c>
      <c r="B2474">
        <v>4.0391365734050897</v>
      </c>
    </row>
    <row r="2475" spans="1:2" x14ac:dyDescent="0.25">
      <c r="A2475">
        <v>7.06804801993197</v>
      </c>
      <c r="B2475">
        <v>3.6213521539656899</v>
      </c>
    </row>
    <row r="2476" spans="1:2" x14ac:dyDescent="0.25">
      <c r="A2476">
        <v>9.0419942691837303</v>
      </c>
      <c r="B2476">
        <v>0.25763136264337799</v>
      </c>
    </row>
    <row r="2477" spans="1:2" x14ac:dyDescent="0.25">
      <c r="A2477">
        <v>5.5110684190650598</v>
      </c>
      <c r="B2477">
        <v>7.7954734470144302</v>
      </c>
    </row>
    <row r="2478" spans="1:2" x14ac:dyDescent="0.25">
      <c r="A2478">
        <v>9.6495426271123392</v>
      </c>
      <c r="B2478">
        <v>2.9553471845492498</v>
      </c>
    </row>
    <row r="2479" spans="1:2" x14ac:dyDescent="0.25">
      <c r="A2479">
        <v>6.4088267967328703</v>
      </c>
      <c r="B2479">
        <v>2.8024466544776501</v>
      </c>
    </row>
    <row r="2480" spans="1:2" x14ac:dyDescent="0.25">
      <c r="A2480">
        <v>5.4124832010743802</v>
      </c>
      <c r="B2480">
        <v>1.3572357907006201</v>
      </c>
    </row>
    <row r="2481" spans="1:2" x14ac:dyDescent="0.25">
      <c r="A2481">
        <v>2.89185821284845</v>
      </c>
      <c r="B2481">
        <v>5.6459987486177896</v>
      </c>
    </row>
    <row r="2482" spans="1:2" x14ac:dyDescent="0.25">
      <c r="A2482">
        <v>2.0495299991814302</v>
      </c>
      <c r="B2482">
        <v>1.2849777666740501</v>
      </c>
    </row>
    <row r="2483" spans="1:2" x14ac:dyDescent="0.25">
      <c r="A2483">
        <v>9.4693201493729493</v>
      </c>
      <c r="B2483">
        <v>1.7290977181640299</v>
      </c>
    </row>
    <row r="2484" spans="1:2" x14ac:dyDescent="0.25">
      <c r="A2484">
        <v>3.7370641151029198</v>
      </c>
      <c r="B2484">
        <v>6.5569682057415903</v>
      </c>
    </row>
    <row r="2485" spans="1:2" x14ac:dyDescent="0.25">
      <c r="A2485">
        <v>9.0621048744529205</v>
      </c>
      <c r="B2485">
        <v>0.61930698787034999</v>
      </c>
    </row>
    <row r="2486" spans="1:2" x14ac:dyDescent="0.25">
      <c r="A2486">
        <v>10.6765068676978</v>
      </c>
      <c r="B2486">
        <v>3.1237482888753099</v>
      </c>
    </row>
    <row r="2487" spans="1:2" x14ac:dyDescent="0.25">
      <c r="A2487">
        <v>9.4034310927626006</v>
      </c>
      <c r="B2487">
        <v>0.28437959079809999</v>
      </c>
    </row>
    <row r="2488" spans="1:2" x14ac:dyDescent="0.25">
      <c r="A2488">
        <v>6.1227577623592202</v>
      </c>
      <c r="B2488">
        <v>2.2130816795484098</v>
      </c>
    </row>
    <row r="2489" spans="1:2" x14ac:dyDescent="0.25">
      <c r="A2489">
        <v>2.6554346664558701</v>
      </c>
      <c r="B2489">
        <v>1.0266795439080001</v>
      </c>
    </row>
    <row r="2490" spans="1:2" x14ac:dyDescent="0.25">
      <c r="A2490">
        <v>6.3253761513545799</v>
      </c>
      <c r="B2490">
        <v>2.0596976702072198</v>
      </c>
    </row>
    <row r="2491" spans="1:2" x14ac:dyDescent="0.25">
      <c r="A2491">
        <v>9.7545535081183292</v>
      </c>
      <c r="B2491">
        <v>3.8796020305096599</v>
      </c>
    </row>
    <row r="2492" spans="1:2" x14ac:dyDescent="0.25">
      <c r="A2492">
        <v>6.0021149817318404</v>
      </c>
      <c r="B2492">
        <v>2.6885912809458601</v>
      </c>
    </row>
    <row r="2493" spans="1:2" x14ac:dyDescent="0.25">
      <c r="A2493">
        <v>4.8137773391345204</v>
      </c>
      <c r="B2493">
        <v>7.8778927417905802</v>
      </c>
    </row>
    <row r="2494" spans="1:2" x14ac:dyDescent="0.25">
      <c r="A2494">
        <v>3.0783958371653499</v>
      </c>
      <c r="B2494">
        <v>6.5425483691487099</v>
      </c>
    </row>
    <row r="2495" spans="1:2" x14ac:dyDescent="0.25">
      <c r="A2495">
        <v>6.1637347538103402</v>
      </c>
      <c r="B2495">
        <v>2.7418261809314202</v>
      </c>
    </row>
    <row r="2496" spans="1:2" x14ac:dyDescent="0.25">
      <c r="A2496">
        <v>3.9053851402693698</v>
      </c>
      <c r="B2496">
        <v>6.4617083766111998</v>
      </c>
    </row>
    <row r="2497" spans="1:2" x14ac:dyDescent="0.25">
      <c r="A2497">
        <v>9.18785298674287</v>
      </c>
      <c r="B2497">
        <v>1.4495878298676199</v>
      </c>
    </row>
    <row r="2498" spans="1:2" x14ac:dyDescent="0.25">
      <c r="A2498">
        <v>3.30491951237856</v>
      </c>
      <c r="B2498">
        <v>6.9554161769476597</v>
      </c>
    </row>
    <row r="2499" spans="1:2" x14ac:dyDescent="0.25">
      <c r="A2499">
        <v>1.91419987308757</v>
      </c>
      <c r="B2499">
        <v>4.8424666575823201</v>
      </c>
    </row>
    <row r="2500" spans="1:2" x14ac:dyDescent="0.25">
      <c r="A2500">
        <v>4.9906645643635699</v>
      </c>
      <c r="B2500">
        <v>7.8753978089693204</v>
      </c>
    </row>
    <row r="2501" spans="1:2" x14ac:dyDescent="0.25">
      <c r="A2501">
        <v>5.8794666523328099</v>
      </c>
      <c r="B2501">
        <v>2.9050822775548801</v>
      </c>
    </row>
    <row r="2502" spans="1:2" x14ac:dyDescent="0.25">
      <c r="A2502">
        <v>6.0045613762162802</v>
      </c>
      <c r="B2502">
        <v>3.8600390543660099</v>
      </c>
    </row>
    <row r="2503" spans="1:2" x14ac:dyDescent="0.25">
      <c r="A2503">
        <v>5.8629545436714698</v>
      </c>
      <c r="B2503">
        <v>1.71357160564652</v>
      </c>
    </row>
    <row r="2504" spans="1:2" x14ac:dyDescent="0.25">
      <c r="A2504">
        <v>5.1837862087627702</v>
      </c>
      <c r="B2504">
        <v>3.0646310925142601</v>
      </c>
    </row>
    <row r="2505" spans="1:2" x14ac:dyDescent="0.25">
      <c r="A2505">
        <v>10.045755258580201</v>
      </c>
      <c r="B2505">
        <v>6.0341570133983202</v>
      </c>
    </row>
    <row r="2506" spans="1:2" x14ac:dyDescent="0.25">
      <c r="A2506">
        <v>3.3567290049865801</v>
      </c>
      <c r="B2506">
        <v>7.1117458380279404</v>
      </c>
    </row>
    <row r="2507" spans="1:2" x14ac:dyDescent="0.25">
      <c r="A2507">
        <v>1.9278040899657001</v>
      </c>
      <c r="B2507">
        <v>4.0882560013347797</v>
      </c>
    </row>
    <row r="2508" spans="1:2" x14ac:dyDescent="0.25">
      <c r="A2508">
        <v>6.3665477580373198</v>
      </c>
      <c r="B2508">
        <v>3.90028765236235</v>
      </c>
    </row>
    <row r="2509" spans="1:2" x14ac:dyDescent="0.25">
      <c r="A2509">
        <v>2.5375949917362801</v>
      </c>
      <c r="B2509">
        <v>5.2453275122070302</v>
      </c>
    </row>
    <row r="2510" spans="1:2" x14ac:dyDescent="0.25">
      <c r="A2510">
        <v>4.8169450877550002</v>
      </c>
      <c r="B2510">
        <v>2.7356360561903501</v>
      </c>
    </row>
    <row r="2511" spans="1:2" x14ac:dyDescent="0.25">
      <c r="A2511">
        <v>5.4728173054023399</v>
      </c>
      <c r="B2511">
        <v>3.2742306527564899</v>
      </c>
    </row>
    <row r="2512" spans="1:2" x14ac:dyDescent="0.25">
      <c r="A2512">
        <v>8.8851670276096293</v>
      </c>
      <c r="B2512">
        <v>1.6804478324610801</v>
      </c>
    </row>
    <row r="2513" spans="1:2" x14ac:dyDescent="0.25">
      <c r="A2513">
        <v>9.1136995618499803</v>
      </c>
      <c r="B2513">
        <v>0.54429804311497598</v>
      </c>
    </row>
    <row r="2514" spans="1:2" x14ac:dyDescent="0.25">
      <c r="A2514">
        <v>6.8733094943020498</v>
      </c>
      <c r="B2514">
        <v>4.63672182878424</v>
      </c>
    </row>
    <row r="2515" spans="1:2" x14ac:dyDescent="0.25">
      <c r="A2515">
        <v>6.0071731500793897</v>
      </c>
      <c r="B2515">
        <v>4.4267048387858496</v>
      </c>
    </row>
    <row r="2516" spans="1:2" x14ac:dyDescent="0.25">
      <c r="A2516">
        <v>2.3085952313862701</v>
      </c>
      <c r="B2516">
        <v>5.2591541584039803</v>
      </c>
    </row>
    <row r="2517" spans="1:2" x14ac:dyDescent="0.25">
      <c r="A2517">
        <v>8.6378686818433703</v>
      </c>
      <c r="B2517">
        <v>1.0729381187836899</v>
      </c>
    </row>
    <row r="2518" spans="1:2" x14ac:dyDescent="0.25">
      <c r="A2518">
        <v>2.8644575849487799</v>
      </c>
      <c r="B2518">
        <v>6.1550923555834798</v>
      </c>
    </row>
    <row r="2519" spans="1:2" x14ac:dyDescent="0.25">
      <c r="A2519">
        <v>5.7816104419077403</v>
      </c>
      <c r="B2519">
        <v>2.5519511943490101</v>
      </c>
    </row>
    <row r="2520" spans="1:2" x14ac:dyDescent="0.25">
      <c r="A2520">
        <v>2.67302491849123</v>
      </c>
      <c r="B2520">
        <v>5.1644043030082702</v>
      </c>
    </row>
    <row r="2521" spans="1:2" x14ac:dyDescent="0.25">
      <c r="A2521">
        <v>6.3222010712371803</v>
      </c>
      <c r="B2521">
        <v>1.81543618298704</v>
      </c>
    </row>
    <row r="2522" spans="1:2" x14ac:dyDescent="0.25">
      <c r="A2522">
        <v>5.3301593815997297</v>
      </c>
      <c r="B2522">
        <v>7.3593892038165798</v>
      </c>
    </row>
    <row r="2523" spans="1:2" x14ac:dyDescent="0.25">
      <c r="A2523">
        <v>2.24811383256454</v>
      </c>
      <c r="B2523">
        <v>4.4759497314569696</v>
      </c>
    </row>
    <row r="2524" spans="1:2" x14ac:dyDescent="0.25">
      <c r="A2524">
        <v>6.5386307130589003</v>
      </c>
      <c r="B2524">
        <v>3.6483051218348699</v>
      </c>
    </row>
    <row r="2525" spans="1:2" x14ac:dyDescent="0.25">
      <c r="A2525">
        <v>6.8022920560189899</v>
      </c>
      <c r="B2525">
        <v>-0.76209332197394097</v>
      </c>
    </row>
    <row r="2526" spans="1:2" x14ac:dyDescent="0.25">
      <c r="A2526">
        <v>6.3542864204769502</v>
      </c>
      <c r="B2526">
        <v>4.5538912122089696</v>
      </c>
    </row>
    <row r="2527" spans="1:2" x14ac:dyDescent="0.25">
      <c r="A2527">
        <v>7.7052934009449299</v>
      </c>
      <c r="B2527">
        <v>3.56467082893808</v>
      </c>
    </row>
    <row r="2528" spans="1:2" x14ac:dyDescent="0.25">
      <c r="A2528">
        <v>3.5716542479500002</v>
      </c>
      <c r="B2528">
        <v>5.9333494067802297</v>
      </c>
    </row>
    <row r="2529" spans="1:2" x14ac:dyDescent="0.25">
      <c r="A2529">
        <v>6.6201975806827402</v>
      </c>
      <c r="B2529">
        <v>2.95764989572465</v>
      </c>
    </row>
    <row r="2530" spans="1:2" x14ac:dyDescent="0.25">
      <c r="A2530">
        <v>10.426217230602299</v>
      </c>
      <c r="B2530">
        <v>3.6226470119916399</v>
      </c>
    </row>
    <row r="2531" spans="1:2" x14ac:dyDescent="0.25">
      <c r="A2531">
        <v>8.4170416050332495</v>
      </c>
      <c r="B2531">
        <v>-0.250329373506883</v>
      </c>
    </row>
    <row r="2532" spans="1:2" x14ac:dyDescent="0.25">
      <c r="A2532">
        <v>1.58363685382561</v>
      </c>
      <c r="B2532">
        <v>2.5395611986318198</v>
      </c>
    </row>
    <row r="2533" spans="1:2" x14ac:dyDescent="0.25">
      <c r="A2533">
        <v>5.0395813590665197</v>
      </c>
      <c r="B2533">
        <v>2.90711506809305</v>
      </c>
    </row>
    <row r="2534" spans="1:2" x14ac:dyDescent="0.25">
      <c r="A2534">
        <v>5.5660314773982504</v>
      </c>
      <c r="B2534">
        <v>1.9916019515784</v>
      </c>
    </row>
    <row r="2535" spans="1:2" x14ac:dyDescent="0.25">
      <c r="A2535">
        <v>4.8448410299089</v>
      </c>
      <c r="B2535">
        <v>1.6979150597539101</v>
      </c>
    </row>
    <row r="2536" spans="1:2" x14ac:dyDescent="0.25">
      <c r="A2536">
        <v>5.8685626816607499</v>
      </c>
      <c r="B2536">
        <v>2.8187015403795899</v>
      </c>
    </row>
    <row r="2537" spans="1:2" x14ac:dyDescent="0.25">
      <c r="A2537">
        <v>1.98790867625301</v>
      </c>
      <c r="B2537">
        <v>3.3478346660705198</v>
      </c>
    </row>
    <row r="2538" spans="1:2" x14ac:dyDescent="0.25">
      <c r="A2538">
        <v>6.3282279986245999</v>
      </c>
      <c r="B2538">
        <v>3.0168178330307698</v>
      </c>
    </row>
    <row r="2539" spans="1:2" x14ac:dyDescent="0.25">
      <c r="A2539">
        <v>8.9275830434344492</v>
      </c>
      <c r="B2539">
        <v>1.3805907383157501</v>
      </c>
    </row>
    <row r="2540" spans="1:2" x14ac:dyDescent="0.25">
      <c r="A2540">
        <v>4.9978145010401001</v>
      </c>
      <c r="B2540">
        <v>2.29014419271178</v>
      </c>
    </row>
    <row r="2541" spans="1:2" x14ac:dyDescent="0.25">
      <c r="A2541">
        <v>3.2454328934432199</v>
      </c>
      <c r="B2541">
        <v>5.8851939443258701</v>
      </c>
    </row>
    <row r="2542" spans="1:2" x14ac:dyDescent="0.25">
      <c r="A2542">
        <v>9.0344516363777707</v>
      </c>
      <c r="B2542">
        <v>0.64336705349935297</v>
      </c>
    </row>
    <row r="2543" spans="1:2" x14ac:dyDescent="0.25">
      <c r="A2543">
        <v>10.458384568305799</v>
      </c>
      <c r="B2543">
        <v>5.4756514167745101</v>
      </c>
    </row>
    <row r="2544" spans="1:2" x14ac:dyDescent="0.25">
      <c r="A2544">
        <v>5.5315552992779802</v>
      </c>
      <c r="B2544">
        <v>1.9287317704501099</v>
      </c>
    </row>
    <row r="2545" spans="1:2" x14ac:dyDescent="0.25">
      <c r="A2545">
        <v>2.4213708771018601</v>
      </c>
      <c r="B2545">
        <v>4.9949897194009898</v>
      </c>
    </row>
    <row r="2546" spans="1:2" x14ac:dyDescent="0.25">
      <c r="A2546">
        <v>8.96803547099036</v>
      </c>
      <c r="B2546">
        <v>0.560626447142617</v>
      </c>
    </row>
    <row r="2547" spans="1:2" x14ac:dyDescent="0.25">
      <c r="A2547">
        <v>2.0362785204531502</v>
      </c>
      <c r="B2547">
        <v>4.3261431782851298</v>
      </c>
    </row>
    <row r="2548" spans="1:2" x14ac:dyDescent="0.25">
      <c r="A2548">
        <v>6.3453601591372601</v>
      </c>
      <c r="B2548">
        <v>-0.92429726804989598</v>
      </c>
    </row>
    <row r="2549" spans="1:2" x14ac:dyDescent="0.25">
      <c r="A2549">
        <v>8.1704438897649396</v>
      </c>
      <c r="B2549">
        <v>-0.67069042088147501</v>
      </c>
    </row>
    <row r="2550" spans="1:2" x14ac:dyDescent="0.25">
      <c r="A2550">
        <v>5.9691910589855599</v>
      </c>
      <c r="B2550">
        <v>2.8563729561654601</v>
      </c>
    </row>
    <row r="2551" spans="1:2" x14ac:dyDescent="0.25">
      <c r="A2551">
        <v>10.488295879989099</v>
      </c>
      <c r="B2551">
        <v>1.8577217381700699</v>
      </c>
    </row>
    <row r="2552" spans="1:2" x14ac:dyDescent="0.25">
      <c r="A2552">
        <v>5.6036731538950901</v>
      </c>
      <c r="B2552">
        <v>2.1513224213867499</v>
      </c>
    </row>
    <row r="2553" spans="1:2" x14ac:dyDescent="0.25">
      <c r="A2553">
        <v>6.1003650363628203</v>
      </c>
      <c r="B2553">
        <v>1.94551449910466</v>
      </c>
    </row>
    <row r="2554" spans="1:2" x14ac:dyDescent="0.25">
      <c r="A2554">
        <v>4.08191026176564</v>
      </c>
      <c r="B2554">
        <v>-1.8834248192357601</v>
      </c>
    </row>
    <row r="2555" spans="1:2" x14ac:dyDescent="0.25">
      <c r="A2555">
        <v>4.4624379648047903</v>
      </c>
      <c r="B2555">
        <v>2.5371396776284598</v>
      </c>
    </row>
    <row r="2556" spans="1:2" x14ac:dyDescent="0.25">
      <c r="A2556">
        <v>6.3104187115057</v>
      </c>
      <c r="B2556">
        <v>3.3419027152937701</v>
      </c>
    </row>
    <row r="2557" spans="1:2" x14ac:dyDescent="0.25">
      <c r="A2557">
        <v>7.1497354486254903</v>
      </c>
      <c r="B2557">
        <v>3.2499067666228201</v>
      </c>
    </row>
    <row r="2558" spans="1:2" x14ac:dyDescent="0.25">
      <c r="A2558">
        <v>5.1642272696092997</v>
      </c>
      <c r="B2558">
        <v>2.5672454452594899</v>
      </c>
    </row>
    <row r="2559" spans="1:2" x14ac:dyDescent="0.25">
      <c r="A2559">
        <v>7.1316252858222899</v>
      </c>
      <c r="B2559">
        <v>3.41528213517415</v>
      </c>
    </row>
    <row r="2560" spans="1:2" x14ac:dyDescent="0.25">
      <c r="A2560">
        <v>6.8766807713541702</v>
      </c>
      <c r="B2560">
        <v>3.1498697960427999</v>
      </c>
    </row>
    <row r="2561" spans="1:2" x14ac:dyDescent="0.25">
      <c r="A2561">
        <v>5.6308397921543598</v>
      </c>
      <c r="B2561">
        <v>3.4320134817903099</v>
      </c>
    </row>
    <row r="2562" spans="1:2" x14ac:dyDescent="0.25">
      <c r="A2562">
        <v>7.3155051997602003</v>
      </c>
      <c r="B2562">
        <v>-0.82835085553340004</v>
      </c>
    </row>
    <row r="2563" spans="1:2" x14ac:dyDescent="0.25">
      <c r="A2563">
        <v>6.9464239366546998</v>
      </c>
      <c r="B2563">
        <v>3.24987479442524</v>
      </c>
    </row>
    <row r="2564" spans="1:2" x14ac:dyDescent="0.25">
      <c r="A2564">
        <v>8.5265148399641806</v>
      </c>
      <c r="B2564">
        <v>0.48664234735464701</v>
      </c>
    </row>
    <row r="2565" spans="1:2" x14ac:dyDescent="0.25">
      <c r="A2565">
        <v>5.8917459415615703</v>
      </c>
      <c r="B2565">
        <v>2.7837801343935098</v>
      </c>
    </row>
    <row r="2566" spans="1:2" x14ac:dyDescent="0.25">
      <c r="A2566">
        <v>4.9224684372733103</v>
      </c>
      <c r="B2566">
        <v>1.8963931960062601</v>
      </c>
    </row>
    <row r="2567" spans="1:2" x14ac:dyDescent="0.25">
      <c r="A2567">
        <v>2.82399579679698</v>
      </c>
      <c r="B2567">
        <v>4.38743260441142</v>
      </c>
    </row>
    <row r="2568" spans="1:2" x14ac:dyDescent="0.25">
      <c r="A2568">
        <v>8.9477364356820992</v>
      </c>
      <c r="B2568">
        <v>0.41038562754505298</v>
      </c>
    </row>
    <row r="2569" spans="1:2" x14ac:dyDescent="0.25">
      <c r="A2569">
        <v>6.6473566535280399</v>
      </c>
      <c r="B2569">
        <v>-1.86211474959851</v>
      </c>
    </row>
    <row r="2570" spans="1:2" x14ac:dyDescent="0.25">
      <c r="A2570">
        <v>9.3072469346469795</v>
      </c>
      <c r="B2570">
        <v>0.361230183510801</v>
      </c>
    </row>
    <row r="2571" spans="1:2" x14ac:dyDescent="0.25">
      <c r="A2571">
        <v>7.8159720311618903</v>
      </c>
      <c r="B2571">
        <v>3.86564813244064</v>
      </c>
    </row>
    <row r="2572" spans="1:2" x14ac:dyDescent="0.25">
      <c r="A2572">
        <v>4.8170631170343396</v>
      </c>
      <c r="B2572">
        <v>6.5727746744550704</v>
      </c>
    </row>
    <row r="2573" spans="1:2" x14ac:dyDescent="0.25">
      <c r="A2573">
        <v>9.0181430273693906</v>
      </c>
      <c r="B2573">
        <v>0.60032626930169797</v>
      </c>
    </row>
    <row r="2574" spans="1:2" x14ac:dyDescent="0.25">
      <c r="A2574">
        <v>2.5253883129043602</v>
      </c>
      <c r="B2574">
        <v>4.7797320832215098</v>
      </c>
    </row>
    <row r="2575" spans="1:2" x14ac:dyDescent="0.25">
      <c r="A2575">
        <v>4.7945484038793102</v>
      </c>
      <c r="B2575">
        <v>3.08595594123322</v>
      </c>
    </row>
    <row r="2576" spans="1:2" x14ac:dyDescent="0.25">
      <c r="A2576">
        <v>5.8456440378029804</v>
      </c>
      <c r="B2576">
        <v>2.8746199137277602</v>
      </c>
    </row>
    <row r="2577" spans="1:2" x14ac:dyDescent="0.25">
      <c r="A2577">
        <v>1.6425301367385701</v>
      </c>
      <c r="B2577">
        <v>4.4290456106456597</v>
      </c>
    </row>
    <row r="2578" spans="1:2" x14ac:dyDescent="0.25">
      <c r="A2578">
        <v>5.4207498350157097</v>
      </c>
      <c r="B2578">
        <v>2.1431276835806701</v>
      </c>
    </row>
    <row r="2579" spans="1:2" x14ac:dyDescent="0.25">
      <c r="A2579">
        <v>8.6321301052474002</v>
      </c>
      <c r="B2579">
        <v>1.0054640558684</v>
      </c>
    </row>
    <row r="2580" spans="1:2" x14ac:dyDescent="0.25">
      <c r="A2580">
        <v>6.5423497181865597</v>
      </c>
      <c r="B2580">
        <v>3.7501176731296302</v>
      </c>
    </row>
    <row r="2581" spans="1:2" x14ac:dyDescent="0.25">
      <c r="A2581">
        <v>3.3024952357963699</v>
      </c>
      <c r="B2581">
        <v>4.9308672888473497</v>
      </c>
    </row>
    <row r="2582" spans="1:2" x14ac:dyDescent="0.25">
      <c r="A2582">
        <v>5.6789131068090404</v>
      </c>
      <c r="B2582">
        <v>3.1343987130191699</v>
      </c>
    </row>
    <row r="2583" spans="1:2" x14ac:dyDescent="0.25">
      <c r="A2583">
        <v>6.2652405413457899</v>
      </c>
      <c r="B2583">
        <v>2.9228687944563698</v>
      </c>
    </row>
    <row r="2584" spans="1:2" x14ac:dyDescent="0.25">
      <c r="A2584">
        <v>6.1016841758678302</v>
      </c>
      <c r="B2584">
        <v>2.8887984472532602</v>
      </c>
    </row>
    <row r="2585" spans="1:2" x14ac:dyDescent="0.25">
      <c r="A2585">
        <v>2.2226280123100701</v>
      </c>
      <c r="B2585">
        <v>5.1951431968230697</v>
      </c>
    </row>
    <row r="2586" spans="1:2" x14ac:dyDescent="0.25">
      <c r="A2586">
        <v>3.00461625979709</v>
      </c>
      <c r="B2586">
        <v>5.0884964704759001</v>
      </c>
    </row>
    <row r="2587" spans="1:2" x14ac:dyDescent="0.25">
      <c r="A2587">
        <v>9.7474680258494697</v>
      </c>
      <c r="B2587">
        <v>1.07615965973673</v>
      </c>
    </row>
    <row r="2588" spans="1:2" x14ac:dyDescent="0.25">
      <c r="A2588">
        <v>3.1092149478900701</v>
      </c>
      <c r="B2588">
        <v>5.5379421615884699</v>
      </c>
    </row>
    <row r="2589" spans="1:2" x14ac:dyDescent="0.25">
      <c r="A2589">
        <v>2.7176759724902202</v>
      </c>
      <c r="B2589">
        <v>5.2801626802280701</v>
      </c>
    </row>
    <row r="2590" spans="1:2" x14ac:dyDescent="0.25">
      <c r="A2590">
        <v>2.5075299838953802</v>
      </c>
      <c r="B2590">
        <v>4.6992709321499602</v>
      </c>
    </row>
    <row r="2591" spans="1:2" x14ac:dyDescent="0.25">
      <c r="A2591">
        <v>9.2444837251306904</v>
      </c>
      <c r="B2591">
        <v>0.70074536778002805</v>
      </c>
    </row>
    <row r="2592" spans="1:2" x14ac:dyDescent="0.25">
      <c r="A2592">
        <v>5.8487107275497898</v>
      </c>
      <c r="B2592">
        <v>2.6669910387081801</v>
      </c>
    </row>
    <row r="2593" spans="1:2" x14ac:dyDescent="0.25">
      <c r="A2593">
        <v>3.02566030547829</v>
      </c>
      <c r="B2593">
        <v>5.0764815394692704</v>
      </c>
    </row>
    <row r="2594" spans="1:2" x14ac:dyDescent="0.25">
      <c r="A2594">
        <v>3.0135649441618799</v>
      </c>
      <c r="B2594">
        <v>0.83171276015413798</v>
      </c>
    </row>
    <row r="2595" spans="1:2" x14ac:dyDescent="0.25">
      <c r="A2595">
        <v>8.9944640101010709</v>
      </c>
      <c r="B2595">
        <v>0.75432363625708199</v>
      </c>
    </row>
    <row r="2596" spans="1:2" x14ac:dyDescent="0.25">
      <c r="A2596">
        <v>6.4479472294039404</v>
      </c>
      <c r="B2596">
        <v>7.6729062351661197</v>
      </c>
    </row>
    <row r="2597" spans="1:2" x14ac:dyDescent="0.25">
      <c r="A2597">
        <v>8.8861952123871593</v>
      </c>
      <c r="B2597">
        <v>0.46424533451773797</v>
      </c>
    </row>
    <row r="2598" spans="1:2" x14ac:dyDescent="0.25">
      <c r="A2598">
        <v>4.7086883604642997</v>
      </c>
      <c r="B2598">
        <v>2.7896410615264999</v>
      </c>
    </row>
    <row r="2599" spans="1:2" x14ac:dyDescent="0.25">
      <c r="A2599">
        <v>3.1550638231460302</v>
      </c>
      <c r="B2599">
        <v>4.6835463738716596</v>
      </c>
    </row>
    <row r="2600" spans="1:2" x14ac:dyDescent="0.25">
      <c r="A2600">
        <v>6.20955800964534</v>
      </c>
      <c r="B2600">
        <v>3.1453601239234401</v>
      </c>
    </row>
    <row r="2601" spans="1:2" x14ac:dyDescent="0.25">
      <c r="A2601">
        <v>6.18319820833963</v>
      </c>
      <c r="B2601">
        <v>1.7553710206823301</v>
      </c>
    </row>
    <row r="2602" spans="1:2" x14ac:dyDescent="0.25">
      <c r="A2602">
        <v>4.8237133442415701</v>
      </c>
      <c r="B2602">
        <v>2.9900829051783799</v>
      </c>
    </row>
    <row r="2603" spans="1:2" x14ac:dyDescent="0.25">
      <c r="A2603">
        <v>2.8734654843241598</v>
      </c>
      <c r="B2603">
        <v>3.8256953987329898</v>
      </c>
    </row>
    <row r="2604" spans="1:2" x14ac:dyDescent="0.25">
      <c r="A2604">
        <v>7.6310872175046303</v>
      </c>
      <c r="B2604">
        <v>-0.73454817231090197</v>
      </c>
    </row>
    <row r="2605" spans="1:2" x14ac:dyDescent="0.25">
      <c r="A2605">
        <v>5.9386770310389396</v>
      </c>
      <c r="B2605">
        <v>2.5272462101414499</v>
      </c>
    </row>
    <row r="2606" spans="1:2" x14ac:dyDescent="0.25">
      <c r="A2606">
        <v>5.0815513024899097</v>
      </c>
      <c r="B2606">
        <v>7.5703396577035198</v>
      </c>
    </row>
    <row r="2607" spans="1:2" x14ac:dyDescent="0.25">
      <c r="A2607">
        <v>9.0044911974564492</v>
      </c>
      <c r="B2607">
        <v>0.93018406554308497</v>
      </c>
    </row>
    <row r="2608" spans="1:2" x14ac:dyDescent="0.25">
      <c r="A2608">
        <v>5.2719939132611398</v>
      </c>
      <c r="B2608">
        <v>3.0921705833892901</v>
      </c>
    </row>
    <row r="2609" spans="1:2" x14ac:dyDescent="0.25">
      <c r="A2609">
        <v>6.7131091301622297</v>
      </c>
      <c r="B2609">
        <v>3.6567260062273399</v>
      </c>
    </row>
    <row r="2610" spans="1:2" x14ac:dyDescent="0.25">
      <c r="A2610">
        <v>6.1379512383438302</v>
      </c>
      <c r="B2610">
        <v>2.8679068774107899</v>
      </c>
    </row>
    <row r="2611" spans="1:2" x14ac:dyDescent="0.25">
      <c r="A2611">
        <v>1.96008107102535</v>
      </c>
      <c r="B2611">
        <v>3.85715318176061</v>
      </c>
    </row>
    <row r="2612" spans="1:2" x14ac:dyDescent="0.25">
      <c r="A2612">
        <v>2.18166507990935</v>
      </c>
      <c r="B2612">
        <v>1.5195793788207801</v>
      </c>
    </row>
    <row r="2613" spans="1:2" x14ac:dyDescent="0.25">
      <c r="A2613">
        <v>5.3156611007392698</v>
      </c>
      <c r="B2613">
        <v>6.9753807103935603</v>
      </c>
    </row>
    <row r="2614" spans="1:2" x14ac:dyDescent="0.25">
      <c r="A2614">
        <v>10.6600681807135</v>
      </c>
      <c r="B2614">
        <v>2.8959574546451599</v>
      </c>
    </row>
    <row r="2615" spans="1:2" x14ac:dyDescent="0.25">
      <c r="A2615">
        <v>6.13720820447955</v>
      </c>
      <c r="B2615">
        <v>3.1778055639352201</v>
      </c>
    </row>
    <row r="2616" spans="1:2" x14ac:dyDescent="0.25">
      <c r="A2616">
        <v>9.7106025893962808</v>
      </c>
      <c r="B2616">
        <v>1.50299922978043</v>
      </c>
    </row>
    <row r="2617" spans="1:2" x14ac:dyDescent="0.25">
      <c r="A2617">
        <v>9.6812159290558597</v>
      </c>
      <c r="B2617">
        <v>0.27671448280904598</v>
      </c>
    </row>
    <row r="2618" spans="1:2" x14ac:dyDescent="0.25">
      <c r="A2618">
        <v>9.8064232845201804</v>
      </c>
      <c r="B2618">
        <v>2.07559196807484</v>
      </c>
    </row>
    <row r="2619" spans="1:2" x14ac:dyDescent="0.25">
      <c r="A2619">
        <v>6.1934587492109197</v>
      </c>
      <c r="B2619">
        <v>3.5554998950157199</v>
      </c>
    </row>
    <row r="2620" spans="1:2" x14ac:dyDescent="0.25">
      <c r="A2620">
        <v>2.7371484343475898</v>
      </c>
      <c r="B2620">
        <v>5.2927358808634102</v>
      </c>
    </row>
    <row r="2621" spans="1:2" x14ac:dyDescent="0.25">
      <c r="A2621">
        <v>3.8322397491575</v>
      </c>
      <c r="B2621">
        <v>6.3381817025276304</v>
      </c>
    </row>
    <row r="2622" spans="1:2" x14ac:dyDescent="0.25">
      <c r="A2622">
        <v>5.9943977036919298</v>
      </c>
      <c r="B2622">
        <v>3.0519825907029801</v>
      </c>
    </row>
    <row r="2623" spans="1:2" x14ac:dyDescent="0.25">
      <c r="A2623">
        <v>6.0051695460794301</v>
      </c>
      <c r="B2623">
        <v>-2.1073956627735702</v>
      </c>
    </row>
    <row r="2624" spans="1:2" x14ac:dyDescent="0.25">
      <c r="A2624">
        <v>9.49194469428563</v>
      </c>
      <c r="B2624">
        <v>4.5591047719169803E-2</v>
      </c>
    </row>
    <row r="2625" spans="1:2" x14ac:dyDescent="0.25">
      <c r="A2625">
        <v>2.6685553338227201</v>
      </c>
      <c r="B2625">
        <v>5.3125367452339702</v>
      </c>
    </row>
    <row r="2626" spans="1:2" x14ac:dyDescent="0.25">
      <c r="A2626">
        <v>9.6029556959765401</v>
      </c>
      <c r="B2626">
        <v>0.35459315611724301</v>
      </c>
    </row>
    <row r="2627" spans="1:2" x14ac:dyDescent="0.25">
      <c r="A2627">
        <v>6.0247505039683498</v>
      </c>
      <c r="B2627">
        <v>3.0407669249793301</v>
      </c>
    </row>
    <row r="2628" spans="1:2" x14ac:dyDescent="0.25">
      <c r="A2628">
        <v>8.3124726830409603</v>
      </c>
      <c r="B2628">
        <v>-0.98897773765882802</v>
      </c>
    </row>
    <row r="2629" spans="1:2" x14ac:dyDescent="0.25">
      <c r="A2629">
        <v>2.1184476467893401</v>
      </c>
      <c r="B2629">
        <v>3.8870537780169898</v>
      </c>
    </row>
    <row r="2630" spans="1:2" x14ac:dyDescent="0.25">
      <c r="A2630">
        <v>2.8226022472438399</v>
      </c>
      <c r="B2630">
        <v>5.3241031222343302</v>
      </c>
    </row>
    <row r="2631" spans="1:2" x14ac:dyDescent="0.25">
      <c r="A2631">
        <v>6.5400584475522896</v>
      </c>
      <c r="B2631">
        <v>2.51445650679727</v>
      </c>
    </row>
    <row r="2632" spans="1:2" x14ac:dyDescent="0.25">
      <c r="A2632">
        <v>6.0137386278628098</v>
      </c>
      <c r="B2632">
        <v>3.5751532156790198</v>
      </c>
    </row>
    <row r="2633" spans="1:2" x14ac:dyDescent="0.25">
      <c r="A2633">
        <v>6.2981636937044101</v>
      </c>
      <c r="B2633">
        <v>2.8508747994321602</v>
      </c>
    </row>
    <row r="2634" spans="1:2" x14ac:dyDescent="0.25">
      <c r="A2634">
        <v>5.7638808010006102</v>
      </c>
      <c r="B2634">
        <v>3.0894081139576199</v>
      </c>
    </row>
    <row r="2635" spans="1:2" x14ac:dyDescent="0.25">
      <c r="A2635">
        <v>5.8189365147413703</v>
      </c>
      <c r="B2635">
        <v>3.6426629812029501</v>
      </c>
    </row>
    <row r="2636" spans="1:2" x14ac:dyDescent="0.25">
      <c r="A2636">
        <v>2.6245092932834999</v>
      </c>
      <c r="B2636">
        <v>5.05097154407306</v>
      </c>
    </row>
    <row r="2637" spans="1:2" x14ac:dyDescent="0.25">
      <c r="A2637">
        <v>2.2755592483101399</v>
      </c>
      <c r="B2637">
        <v>4.5474070131980904</v>
      </c>
    </row>
    <row r="2638" spans="1:2" x14ac:dyDescent="0.25">
      <c r="A2638">
        <v>5.18483518088747</v>
      </c>
      <c r="B2638">
        <v>3.28919880786064</v>
      </c>
    </row>
    <row r="2639" spans="1:2" x14ac:dyDescent="0.25">
      <c r="A2639">
        <v>4.2316928931388702</v>
      </c>
      <c r="B2639">
        <v>7.5073497963514697</v>
      </c>
    </row>
    <row r="2640" spans="1:2" x14ac:dyDescent="0.25">
      <c r="A2640">
        <v>9.3659071740164297</v>
      </c>
      <c r="B2640">
        <v>1.0013527564438101</v>
      </c>
    </row>
    <row r="2641" spans="1:2" x14ac:dyDescent="0.25">
      <c r="A2641">
        <v>6.6831667346313202</v>
      </c>
      <c r="B2641">
        <v>4.2472805815698704</v>
      </c>
    </row>
    <row r="2642" spans="1:2" x14ac:dyDescent="0.25">
      <c r="A2642">
        <v>5.8288619224620302</v>
      </c>
      <c r="B2642">
        <v>3.2794794606049402</v>
      </c>
    </row>
    <row r="2643" spans="1:2" x14ac:dyDescent="0.25">
      <c r="A2643">
        <v>10.5779947145483</v>
      </c>
      <c r="B2643">
        <v>2.7483235721744799</v>
      </c>
    </row>
    <row r="2644" spans="1:2" x14ac:dyDescent="0.25">
      <c r="A2644">
        <v>8.5423923738588492</v>
      </c>
      <c r="B2644">
        <v>1.0276644526188901</v>
      </c>
    </row>
    <row r="2645" spans="1:2" x14ac:dyDescent="0.25">
      <c r="A2645">
        <v>2.6605166383769898</v>
      </c>
      <c r="B2645">
        <v>5.7431670163033797</v>
      </c>
    </row>
    <row r="2646" spans="1:2" x14ac:dyDescent="0.25">
      <c r="A2646">
        <v>9.2010608613059706</v>
      </c>
      <c r="B2646">
        <v>0.37231497364077598</v>
      </c>
    </row>
    <row r="2647" spans="1:2" x14ac:dyDescent="0.25">
      <c r="A2647">
        <v>5.08557227039105</v>
      </c>
      <c r="B2647">
        <v>7.8434445665878503</v>
      </c>
    </row>
    <row r="2648" spans="1:2" x14ac:dyDescent="0.25">
      <c r="A2648">
        <v>1.8227952197661399</v>
      </c>
      <c r="B2648">
        <v>4.5918329993717402</v>
      </c>
    </row>
    <row r="2649" spans="1:2" x14ac:dyDescent="0.25">
      <c r="A2649">
        <v>8.1266728055366109</v>
      </c>
      <c r="B2649">
        <v>-2.7764732598718901E-2</v>
      </c>
    </row>
    <row r="2650" spans="1:2" x14ac:dyDescent="0.25">
      <c r="A2650">
        <v>4.9551155938098104</v>
      </c>
      <c r="B2650">
        <v>1.8205261158803401</v>
      </c>
    </row>
    <row r="2651" spans="1:2" x14ac:dyDescent="0.25">
      <c r="A2651">
        <v>6.39087217837882</v>
      </c>
      <c r="B2651">
        <v>-0.93933003885838695</v>
      </c>
    </row>
    <row r="2652" spans="1:2" x14ac:dyDescent="0.25">
      <c r="A2652">
        <v>10.830685499989</v>
      </c>
      <c r="B2652">
        <v>2.3331479630615002</v>
      </c>
    </row>
    <row r="2653" spans="1:2" x14ac:dyDescent="0.25">
      <c r="A2653">
        <v>8.1162053818725699</v>
      </c>
      <c r="B2653">
        <v>0.64432508638622199</v>
      </c>
    </row>
    <row r="2654" spans="1:2" x14ac:dyDescent="0.25">
      <c r="A2654">
        <v>8.5499899915791904</v>
      </c>
      <c r="B2654">
        <v>0.47829531981131801</v>
      </c>
    </row>
    <row r="2655" spans="1:2" x14ac:dyDescent="0.25">
      <c r="A2655">
        <v>6.0964833497981799</v>
      </c>
      <c r="B2655">
        <v>1.9011938242683599</v>
      </c>
    </row>
    <row r="2656" spans="1:2" x14ac:dyDescent="0.25">
      <c r="A2656">
        <v>9.2945450862485401</v>
      </c>
      <c r="B2656">
        <v>0.66713648935289205</v>
      </c>
    </row>
    <row r="2657" spans="1:2" x14ac:dyDescent="0.25">
      <c r="A2657">
        <v>5.1926683461432397</v>
      </c>
      <c r="B2657">
        <v>1.3009061782267901</v>
      </c>
    </row>
    <row r="2658" spans="1:2" x14ac:dyDescent="0.25">
      <c r="A2658">
        <v>1.4890769264664501</v>
      </c>
      <c r="B2658">
        <v>3.32697331390442</v>
      </c>
    </row>
    <row r="2659" spans="1:2" x14ac:dyDescent="0.25">
      <c r="A2659">
        <v>8.8538451191393008</v>
      </c>
      <c r="B2659">
        <v>1.6438478841756901</v>
      </c>
    </row>
    <row r="2660" spans="1:2" x14ac:dyDescent="0.25">
      <c r="A2660">
        <v>6.1552694719089596</v>
      </c>
      <c r="B2660">
        <v>2.7878041593243399</v>
      </c>
    </row>
    <row r="2661" spans="1:2" x14ac:dyDescent="0.25">
      <c r="A2661">
        <v>7.2366697602220196</v>
      </c>
      <c r="B2661">
        <v>-1.0616135052167099</v>
      </c>
    </row>
    <row r="2662" spans="1:2" x14ac:dyDescent="0.25">
      <c r="A2662">
        <v>3.8545552362150701</v>
      </c>
      <c r="B2662">
        <v>-2.3334746760548701</v>
      </c>
    </row>
    <row r="2663" spans="1:2" x14ac:dyDescent="0.25">
      <c r="A2663">
        <v>9.0196042631139601</v>
      </c>
      <c r="B2663">
        <v>4.76795966761622E-2</v>
      </c>
    </row>
    <row r="2664" spans="1:2" x14ac:dyDescent="0.25">
      <c r="A2664">
        <v>3.07556470462811</v>
      </c>
      <c r="B2664">
        <v>4.9767023186226904</v>
      </c>
    </row>
    <row r="2665" spans="1:2" x14ac:dyDescent="0.25">
      <c r="A2665">
        <v>8.4265497656686197</v>
      </c>
      <c r="B2665">
        <v>0.98232415429275699</v>
      </c>
    </row>
    <row r="2666" spans="1:2" x14ac:dyDescent="0.25">
      <c r="A2666">
        <v>2.42290205588034</v>
      </c>
      <c r="B2666">
        <v>6.1460090698686098</v>
      </c>
    </row>
    <row r="2667" spans="1:2" x14ac:dyDescent="0.25">
      <c r="A2667">
        <v>4.8738094695405501</v>
      </c>
      <c r="B2667">
        <v>7.8137798360530804</v>
      </c>
    </row>
    <row r="2668" spans="1:2" x14ac:dyDescent="0.25">
      <c r="A2668">
        <v>8.9988159267747108</v>
      </c>
      <c r="B2668">
        <v>0.61096941050765097</v>
      </c>
    </row>
    <row r="2669" spans="1:2" x14ac:dyDescent="0.25">
      <c r="A2669">
        <v>6.8291388901740904</v>
      </c>
      <c r="B2669">
        <v>2.6860949038231898</v>
      </c>
    </row>
    <row r="2670" spans="1:2" x14ac:dyDescent="0.25">
      <c r="A2670">
        <v>4.71127850342865</v>
      </c>
      <c r="B2670">
        <v>2.74654783397804</v>
      </c>
    </row>
    <row r="2671" spans="1:2" x14ac:dyDescent="0.25">
      <c r="A2671">
        <v>2.4510349738770301</v>
      </c>
      <c r="B2671">
        <v>2.16480713043791</v>
      </c>
    </row>
    <row r="2672" spans="1:2" x14ac:dyDescent="0.25">
      <c r="A2672">
        <v>8.7012781984572705</v>
      </c>
      <c r="B2672">
        <v>-0.55218635373979197</v>
      </c>
    </row>
    <row r="2673" spans="1:2" x14ac:dyDescent="0.25">
      <c r="A2673">
        <v>8.4421315590789803</v>
      </c>
      <c r="B2673">
        <v>0.54040378391426402</v>
      </c>
    </row>
    <row r="2674" spans="1:2" x14ac:dyDescent="0.25">
      <c r="A2674">
        <v>2.6604476093683398</v>
      </c>
      <c r="B2674">
        <v>4.9753253381481297</v>
      </c>
    </row>
    <row r="2675" spans="1:2" x14ac:dyDescent="0.25">
      <c r="A2675">
        <v>5.6521409865815899</v>
      </c>
      <c r="B2675">
        <v>3.3069515104124001</v>
      </c>
    </row>
    <row r="2676" spans="1:2" x14ac:dyDescent="0.25">
      <c r="A2676">
        <v>9.8490262628119893</v>
      </c>
      <c r="B2676">
        <v>1.25429766724044</v>
      </c>
    </row>
    <row r="2677" spans="1:2" x14ac:dyDescent="0.25">
      <c r="A2677">
        <v>6.8641934643240097</v>
      </c>
      <c r="B2677">
        <v>2.90736202911912</v>
      </c>
    </row>
    <row r="2678" spans="1:2" x14ac:dyDescent="0.25">
      <c r="A2678">
        <v>8.5894511483652298</v>
      </c>
      <c r="B2678">
        <v>0.61045742687386795</v>
      </c>
    </row>
    <row r="2679" spans="1:2" x14ac:dyDescent="0.25">
      <c r="A2679">
        <v>8.9779785965686507</v>
      </c>
      <c r="B2679">
        <v>0.562740057752806</v>
      </c>
    </row>
    <row r="2680" spans="1:2" x14ac:dyDescent="0.25">
      <c r="A2680">
        <v>8.4385327142065893</v>
      </c>
      <c r="B2680">
        <v>0.97321350337004597</v>
      </c>
    </row>
    <row r="2681" spans="1:2" x14ac:dyDescent="0.25">
      <c r="A2681">
        <v>2.2572231673974499</v>
      </c>
      <c r="B2681">
        <v>4.8218552182476602</v>
      </c>
    </row>
    <row r="2682" spans="1:2" x14ac:dyDescent="0.25">
      <c r="A2682">
        <v>4.3703198369877096</v>
      </c>
      <c r="B2682">
        <v>7.59794971121595</v>
      </c>
    </row>
    <row r="2683" spans="1:2" x14ac:dyDescent="0.25">
      <c r="A2683">
        <v>6.2940527671177904</v>
      </c>
      <c r="B2683">
        <v>2.7788753766902601</v>
      </c>
    </row>
    <row r="2684" spans="1:2" x14ac:dyDescent="0.25">
      <c r="A2684">
        <v>1.53127340966426</v>
      </c>
      <c r="B2684">
        <v>2.9367201639385598</v>
      </c>
    </row>
    <row r="2685" spans="1:2" x14ac:dyDescent="0.25">
      <c r="A2685">
        <v>9.8551723883429894</v>
      </c>
      <c r="B2685">
        <v>2.3439884286375001</v>
      </c>
    </row>
    <row r="2686" spans="1:2" x14ac:dyDescent="0.25">
      <c r="A2686">
        <v>5.4092194227445898</v>
      </c>
      <c r="B2686">
        <v>3.3452196031282702</v>
      </c>
    </row>
    <row r="2687" spans="1:2" x14ac:dyDescent="0.25">
      <c r="A2687">
        <v>6.7700316869469104</v>
      </c>
      <c r="B2687">
        <v>2.5065822629358898</v>
      </c>
    </row>
    <row r="2688" spans="1:2" x14ac:dyDescent="0.25">
      <c r="A2688">
        <v>10.161030225226</v>
      </c>
      <c r="B2688">
        <v>1.8117736091897001</v>
      </c>
    </row>
    <row r="2689" spans="1:2" x14ac:dyDescent="0.25">
      <c r="A2689">
        <v>2.6295901468251901</v>
      </c>
      <c r="B2689">
        <v>5.2309676742602598</v>
      </c>
    </row>
    <row r="2690" spans="1:2" x14ac:dyDescent="0.25">
      <c r="A2690">
        <v>8.7221956742891997</v>
      </c>
      <c r="B2690">
        <v>0.69362941612344697</v>
      </c>
    </row>
    <row r="2691" spans="1:2" x14ac:dyDescent="0.25">
      <c r="A2691">
        <v>3.98049416819685</v>
      </c>
      <c r="B2691">
        <v>-2.3418951201489802</v>
      </c>
    </row>
    <row r="2692" spans="1:2" x14ac:dyDescent="0.25">
      <c r="A2692">
        <v>6.3353170407857897</v>
      </c>
      <c r="B2692">
        <v>-0.85596318008946204</v>
      </c>
    </row>
    <row r="2693" spans="1:2" x14ac:dyDescent="0.25">
      <c r="A2693">
        <v>3.0468054339424602</v>
      </c>
      <c r="B2693">
        <v>5.0586468398262303</v>
      </c>
    </row>
    <row r="2694" spans="1:2" x14ac:dyDescent="0.25">
      <c r="A2694">
        <v>8.7386826904995107</v>
      </c>
      <c r="B2694">
        <v>0.486449991025794</v>
      </c>
    </row>
    <row r="2695" spans="1:2" x14ac:dyDescent="0.25">
      <c r="A2695">
        <v>3.0879659187434401</v>
      </c>
      <c r="B2695">
        <v>6.3913567193449596</v>
      </c>
    </row>
    <row r="2696" spans="1:2" x14ac:dyDescent="0.25">
      <c r="A2696">
        <v>3.1537656888033898</v>
      </c>
      <c r="B2696">
        <v>5.9355705332886002</v>
      </c>
    </row>
    <row r="2697" spans="1:2" x14ac:dyDescent="0.25">
      <c r="A2697">
        <v>9.6586247438004609</v>
      </c>
      <c r="B2697">
        <v>3.3605959715739702</v>
      </c>
    </row>
    <row r="2698" spans="1:2" x14ac:dyDescent="0.25">
      <c r="A2698">
        <v>6.9294577997659799</v>
      </c>
      <c r="B2698">
        <v>-1.30077189255612</v>
      </c>
    </row>
    <row r="2699" spans="1:2" x14ac:dyDescent="0.25">
      <c r="A2699">
        <v>8.9835516842762804</v>
      </c>
      <c r="B2699">
        <v>0.56842612694842498</v>
      </c>
    </row>
    <row r="2700" spans="1:2" x14ac:dyDescent="0.25">
      <c r="A2700">
        <v>2.9272881539135098</v>
      </c>
      <c r="B2700">
        <v>4.6594692572636403</v>
      </c>
    </row>
    <row r="2701" spans="1:2" x14ac:dyDescent="0.25">
      <c r="A2701">
        <v>5.9323212464418997</v>
      </c>
      <c r="B2701">
        <v>2.8271714668604901</v>
      </c>
    </row>
    <row r="2702" spans="1:2" x14ac:dyDescent="0.25">
      <c r="A2702">
        <v>8.6725112741962693</v>
      </c>
      <c r="B2702">
        <v>0.92554909137303998</v>
      </c>
    </row>
    <row r="2703" spans="1:2" x14ac:dyDescent="0.25">
      <c r="A2703">
        <v>8.87550657693542</v>
      </c>
      <c r="B2703">
        <v>0.45694129369630598</v>
      </c>
    </row>
    <row r="2704" spans="1:2" x14ac:dyDescent="0.25">
      <c r="A2704">
        <v>4.3501732128615798</v>
      </c>
      <c r="B2704">
        <v>7.2645145474972299</v>
      </c>
    </row>
    <row r="2705" spans="1:2" x14ac:dyDescent="0.25">
      <c r="A2705">
        <v>5.4479201635418004</v>
      </c>
      <c r="B2705">
        <v>2.9854770528559902</v>
      </c>
    </row>
    <row r="2706" spans="1:2" x14ac:dyDescent="0.25">
      <c r="A2706">
        <v>9.8678720538587399</v>
      </c>
      <c r="B2706">
        <v>1.3443318841704199</v>
      </c>
    </row>
    <row r="2707" spans="1:2" x14ac:dyDescent="0.25">
      <c r="A2707">
        <v>10.6632385415522</v>
      </c>
      <c r="B2707">
        <v>5.7599623599691601</v>
      </c>
    </row>
    <row r="2708" spans="1:2" x14ac:dyDescent="0.25">
      <c r="A2708">
        <v>9.1818745882528106</v>
      </c>
      <c r="B2708">
        <v>0.77880378978118703</v>
      </c>
    </row>
    <row r="2709" spans="1:2" x14ac:dyDescent="0.25">
      <c r="A2709">
        <v>6.5965746816437001</v>
      </c>
      <c r="B2709">
        <v>3.4957809235149901</v>
      </c>
    </row>
    <row r="2710" spans="1:2" x14ac:dyDescent="0.25">
      <c r="A2710">
        <v>8.9920796595264694</v>
      </c>
      <c r="B2710">
        <v>-4.9915032100633597E-2</v>
      </c>
    </row>
    <row r="2711" spans="1:2" x14ac:dyDescent="0.25">
      <c r="A2711">
        <v>9.1234737006820197</v>
      </c>
      <c r="B2711">
        <v>1.58574373219986E-2</v>
      </c>
    </row>
    <row r="2712" spans="1:2" x14ac:dyDescent="0.25">
      <c r="A2712">
        <v>5.4059011929311396</v>
      </c>
      <c r="B2712">
        <v>1.9674675243561599</v>
      </c>
    </row>
    <row r="2713" spans="1:2" x14ac:dyDescent="0.25">
      <c r="A2713">
        <v>8.7425894887880702</v>
      </c>
      <c r="B2713">
        <v>0.823585778156672</v>
      </c>
    </row>
    <row r="2714" spans="1:2" x14ac:dyDescent="0.25">
      <c r="A2714">
        <v>9.2053709516546292</v>
      </c>
      <c r="B2714">
        <v>-4.4997282152292102E-2</v>
      </c>
    </row>
    <row r="2715" spans="1:2" x14ac:dyDescent="0.25">
      <c r="A2715">
        <v>5.4343710439350303</v>
      </c>
      <c r="B2715">
        <v>3.25157997058762</v>
      </c>
    </row>
    <row r="2716" spans="1:2" x14ac:dyDescent="0.25">
      <c r="A2716">
        <v>2.8614610349592202</v>
      </c>
      <c r="B2716">
        <v>5.0355071135719198</v>
      </c>
    </row>
    <row r="2717" spans="1:2" x14ac:dyDescent="0.25">
      <c r="A2717">
        <v>2.5633473334711301</v>
      </c>
      <c r="B2717">
        <v>5.2343380668319499</v>
      </c>
    </row>
    <row r="2718" spans="1:2" x14ac:dyDescent="0.25">
      <c r="A2718">
        <v>6.3121635175097204</v>
      </c>
      <c r="B2718">
        <v>2.5403947389550998</v>
      </c>
    </row>
    <row r="2719" spans="1:2" x14ac:dyDescent="0.25">
      <c r="A2719">
        <v>2.2159433833544999</v>
      </c>
      <c r="B2719">
        <v>3.28435383577603</v>
      </c>
    </row>
    <row r="2720" spans="1:2" x14ac:dyDescent="0.25">
      <c r="A2720">
        <v>10.6519258942827</v>
      </c>
      <c r="B2720">
        <v>4.2373344674887203</v>
      </c>
    </row>
    <row r="2721" spans="1:2" x14ac:dyDescent="0.25">
      <c r="A2721">
        <v>5.3319931892383501</v>
      </c>
      <c r="B2721">
        <v>3.0080241400679602</v>
      </c>
    </row>
    <row r="2722" spans="1:2" x14ac:dyDescent="0.25">
      <c r="A2722">
        <v>3.3747702409309102</v>
      </c>
      <c r="B2722">
        <v>5.4746759728614096</v>
      </c>
    </row>
    <row r="2723" spans="1:2" x14ac:dyDescent="0.25">
      <c r="A2723">
        <v>5.0257299564332198</v>
      </c>
      <c r="B2723">
        <v>-1.3284887487130399</v>
      </c>
    </row>
    <row r="2724" spans="1:2" x14ac:dyDescent="0.25">
      <c r="A2724">
        <v>10.561358476101899</v>
      </c>
      <c r="B2724">
        <v>4.62848114907748</v>
      </c>
    </row>
    <row r="2725" spans="1:2" x14ac:dyDescent="0.25">
      <c r="A2725">
        <v>6.5386636038999004</v>
      </c>
      <c r="B2725">
        <v>-1.7787194940734401</v>
      </c>
    </row>
    <row r="2726" spans="1:2" x14ac:dyDescent="0.25">
      <c r="A2726">
        <v>6.9225903548235701</v>
      </c>
      <c r="B2726">
        <v>-0.51578481650811003</v>
      </c>
    </row>
    <row r="2727" spans="1:2" x14ac:dyDescent="0.25">
      <c r="A2727">
        <v>2.0447467052344801</v>
      </c>
      <c r="B2727">
        <v>5.0034071862331198</v>
      </c>
    </row>
    <row r="2728" spans="1:2" x14ac:dyDescent="0.25">
      <c r="A2728">
        <v>9.0069040099666609</v>
      </c>
      <c r="B2728">
        <v>1.2506816626308801</v>
      </c>
    </row>
    <row r="2729" spans="1:2" x14ac:dyDescent="0.25">
      <c r="A2729">
        <v>6.2629437537735004</v>
      </c>
      <c r="B2729">
        <v>3.20059603903929</v>
      </c>
    </row>
    <row r="2730" spans="1:2" x14ac:dyDescent="0.25">
      <c r="A2730">
        <v>10.681346496145499</v>
      </c>
      <c r="B2730">
        <v>2.9478687362139002</v>
      </c>
    </row>
    <row r="2731" spans="1:2" x14ac:dyDescent="0.25">
      <c r="A2731">
        <v>8.1885791998824295</v>
      </c>
      <c r="B2731">
        <v>0.21855129162478501</v>
      </c>
    </row>
    <row r="2732" spans="1:2" x14ac:dyDescent="0.25">
      <c r="A2732">
        <v>2.6751071241597</v>
      </c>
      <c r="B2732">
        <v>5.1023565282530399</v>
      </c>
    </row>
    <row r="2733" spans="1:2" x14ac:dyDescent="0.25">
      <c r="A2733">
        <v>5.4749233677937097</v>
      </c>
      <c r="B2733">
        <v>3.2557946940625699</v>
      </c>
    </row>
    <row r="2734" spans="1:2" x14ac:dyDescent="0.25">
      <c r="A2734">
        <v>7.0169007675700401</v>
      </c>
      <c r="B2734">
        <v>3.3900846027517</v>
      </c>
    </row>
    <row r="2735" spans="1:2" x14ac:dyDescent="0.25">
      <c r="A2735">
        <v>7.4663069943975904</v>
      </c>
      <c r="B2735">
        <v>4.2229411932310201</v>
      </c>
    </row>
    <row r="2736" spans="1:2" x14ac:dyDescent="0.25">
      <c r="A2736">
        <v>2.9749749462373001</v>
      </c>
      <c r="B2736">
        <v>4.5321387611696604</v>
      </c>
    </row>
    <row r="2737" spans="1:2" x14ac:dyDescent="0.25">
      <c r="A2737">
        <v>9.0664407927161506</v>
      </c>
      <c r="B2737">
        <v>0.54957656328121895</v>
      </c>
    </row>
    <row r="2738" spans="1:2" x14ac:dyDescent="0.25">
      <c r="A2738">
        <v>3.8546684844914698</v>
      </c>
      <c r="B2738">
        <v>6.4238251177412202</v>
      </c>
    </row>
    <row r="2739" spans="1:2" x14ac:dyDescent="0.25">
      <c r="A2739">
        <v>7.46722651305548</v>
      </c>
      <c r="B2739">
        <v>3.3084214434072399</v>
      </c>
    </row>
    <row r="2740" spans="1:2" x14ac:dyDescent="0.25">
      <c r="A2740">
        <v>8.41419086507773</v>
      </c>
      <c r="B2740">
        <v>0.203253561657572</v>
      </c>
    </row>
    <row r="2741" spans="1:2" x14ac:dyDescent="0.25">
      <c r="A2741">
        <v>2.7028014190374998</v>
      </c>
      <c r="B2741">
        <v>5.2561572328779196</v>
      </c>
    </row>
    <row r="2742" spans="1:2" x14ac:dyDescent="0.25">
      <c r="A2742">
        <v>2.6852432017886199</v>
      </c>
      <c r="B2742">
        <v>5.1844028253299204</v>
      </c>
    </row>
    <row r="2743" spans="1:2" x14ac:dyDescent="0.25">
      <c r="A2743">
        <v>8.8304408774991607</v>
      </c>
      <c r="B2743">
        <v>0.84518166423496299</v>
      </c>
    </row>
    <row r="2744" spans="1:2" x14ac:dyDescent="0.25">
      <c r="A2744">
        <v>5.1113923278913598</v>
      </c>
      <c r="B2744">
        <v>2.3551520597365299</v>
      </c>
    </row>
    <row r="2745" spans="1:2" x14ac:dyDescent="0.25">
      <c r="A2745">
        <v>2.2456961727028402</v>
      </c>
      <c r="B2745">
        <v>3.05237171199563</v>
      </c>
    </row>
    <row r="2746" spans="1:2" x14ac:dyDescent="0.25">
      <c r="A2746">
        <v>2.1678077448895898</v>
      </c>
      <c r="B2746">
        <v>5.1731407493427799</v>
      </c>
    </row>
    <row r="2747" spans="1:2" x14ac:dyDescent="0.25">
      <c r="A2747">
        <v>5.1593055801527603</v>
      </c>
      <c r="B2747">
        <v>1.2339360253262901</v>
      </c>
    </row>
    <row r="2748" spans="1:2" x14ac:dyDescent="0.25">
      <c r="A2748">
        <v>2.3423440503938</v>
      </c>
      <c r="B2748">
        <v>5.0254047240752202</v>
      </c>
    </row>
    <row r="2749" spans="1:2" x14ac:dyDescent="0.25">
      <c r="A2749">
        <v>1.8882008132303201</v>
      </c>
      <c r="B2749">
        <v>4.8574889603141296</v>
      </c>
    </row>
    <row r="2750" spans="1:2" x14ac:dyDescent="0.25">
      <c r="A2750">
        <v>7.7692904485002803</v>
      </c>
      <c r="B2750">
        <v>-1.4371459282935699</v>
      </c>
    </row>
    <row r="2751" spans="1:2" x14ac:dyDescent="0.25">
      <c r="A2751">
        <v>9.8354113386096707</v>
      </c>
      <c r="B2751">
        <v>2.1280790192247601</v>
      </c>
    </row>
    <row r="2752" spans="1:2" x14ac:dyDescent="0.25">
      <c r="A2752">
        <v>11.160181791199401</v>
      </c>
      <c r="B2752">
        <v>5.2955117683318997</v>
      </c>
    </row>
    <row r="2753" spans="1:2" x14ac:dyDescent="0.25">
      <c r="A2753">
        <v>8.93505683710959</v>
      </c>
      <c r="B2753">
        <v>0.48336982113928201</v>
      </c>
    </row>
    <row r="2754" spans="1:2" x14ac:dyDescent="0.25">
      <c r="A2754">
        <v>11.1683319683222</v>
      </c>
      <c r="B2754">
        <v>4.0953155403194303</v>
      </c>
    </row>
    <row r="2755" spans="1:2" x14ac:dyDescent="0.25">
      <c r="A2755">
        <v>7.0418687417183197</v>
      </c>
      <c r="B2755">
        <v>3.9493811077847099</v>
      </c>
    </row>
    <row r="2756" spans="1:2" x14ac:dyDescent="0.25">
      <c r="A2756">
        <v>6.2425304272321904</v>
      </c>
      <c r="B2756">
        <v>2.8697435313413302</v>
      </c>
    </row>
    <row r="2757" spans="1:2" x14ac:dyDescent="0.25">
      <c r="A2757">
        <v>5.8513450182999298</v>
      </c>
      <c r="B2757">
        <v>3.0387650333852401</v>
      </c>
    </row>
    <row r="2758" spans="1:2" x14ac:dyDescent="0.25">
      <c r="A2758">
        <v>8.4948147030343293</v>
      </c>
      <c r="B2758">
        <v>-0.57350133732325803</v>
      </c>
    </row>
    <row r="2759" spans="1:2" x14ac:dyDescent="0.25">
      <c r="A2759">
        <v>6.8086349048364498</v>
      </c>
      <c r="B2759">
        <v>3.62505358496957</v>
      </c>
    </row>
    <row r="2760" spans="1:2" x14ac:dyDescent="0.25">
      <c r="A2760">
        <v>5.8254523995604401</v>
      </c>
      <c r="B2760">
        <v>3.2368556116749199</v>
      </c>
    </row>
    <row r="2761" spans="1:2" x14ac:dyDescent="0.25">
      <c r="A2761">
        <v>2.54820820973787</v>
      </c>
      <c r="B2761">
        <v>6.0357228828301901</v>
      </c>
    </row>
    <row r="2762" spans="1:2" x14ac:dyDescent="0.25">
      <c r="A2762">
        <v>2.5627224415873502</v>
      </c>
      <c r="B2762">
        <v>5.5790210251686201</v>
      </c>
    </row>
    <row r="2763" spans="1:2" x14ac:dyDescent="0.25">
      <c r="A2763">
        <v>6.6523905791221898</v>
      </c>
      <c r="B2763">
        <v>2.6890474789752701</v>
      </c>
    </row>
    <row r="2764" spans="1:2" x14ac:dyDescent="0.25">
      <c r="A2764">
        <v>6.1329638336735703</v>
      </c>
      <c r="B2764">
        <v>2.94161634207431</v>
      </c>
    </row>
    <row r="2765" spans="1:2" x14ac:dyDescent="0.25">
      <c r="A2765">
        <v>9.1264373807483992</v>
      </c>
      <c r="B2765">
        <v>1.34291810865184</v>
      </c>
    </row>
    <row r="2766" spans="1:2" x14ac:dyDescent="0.25">
      <c r="A2766">
        <v>8.8487969524334993</v>
      </c>
      <c r="B2766">
        <v>0.317720983336712</v>
      </c>
    </row>
    <row r="2767" spans="1:2" x14ac:dyDescent="0.25">
      <c r="A2767">
        <v>5.33950171323281</v>
      </c>
      <c r="B2767">
        <v>2.4964179764941798</v>
      </c>
    </row>
    <row r="2768" spans="1:2" x14ac:dyDescent="0.25">
      <c r="A2768">
        <v>6.0940410838463404</v>
      </c>
      <c r="B2768">
        <v>1.90830050669281</v>
      </c>
    </row>
    <row r="2769" spans="1:2" x14ac:dyDescent="0.25">
      <c r="A2769">
        <v>6.3119311538612202</v>
      </c>
      <c r="B2769">
        <v>3.8009953030316299</v>
      </c>
    </row>
    <row r="2770" spans="1:2" x14ac:dyDescent="0.25">
      <c r="A2770">
        <v>4.5840913327811501</v>
      </c>
      <c r="B2770">
        <v>1.5454266846825999</v>
      </c>
    </row>
    <row r="2771" spans="1:2" x14ac:dyDescent="0.25">
      <c r="A2771">
        <v>2.36433416071353</v>
      </c>
      <c r="B2771">
        <v>5.20640124312194</v>
      </c>
    </row>
    <row r="2772" spans="1:2" x14ac:dyDescent="0.25">
      <c r="A2772">
        <v>6.2425331770410697</v>
      </c>
      <c r="B2772">
        <v>3.26544182339329</v>
      </c>
    </row>
    <row r="2773" spans="1:2" x14ac:dyDescent="0.25">
      <c r="A2773">
        <v>6.2297857100606997</v>
      </c>
      <c r="B2773">
        <v>3.1447522782672301</v>
      </c>
    </row>
    <row r="2774" spans="1:2" x14ac:dyDescent="0.25">
      <c r="A2774">
        <v>6.0605868821332001</v>
      </c>
      <c r="B2774">
        <v>1.7315516922160801</v>
      </c>
    </row>
    <row r="2775" spans="1:2" x14ac:dyDescent="0.25">
      <c r="A2775">
        <v>5.6446885842910204</v>
      </c>
      <c r="B2775">
        <v>3.58019544056872</v>
      </c>
    </row>
    <row r="2776" spans="1:2" x14ac:dyDescent="0.25">
      <c r="A2776">
        <v>5.9002135290873996</v>
      </c>
      <c r="B2776">
        <v>2.67056997073237</v>
      </c>
    </row>
    <row r="2777" spans="1:2" x14ac:dyDescent="0.25">
      <c r="A2777">
        <v>6.18925953174368</v>
      </c>
      <c r="B2777">
        <v>2.83080557503258</v>
      </c>
    </row>
    <row r="2778" spans="1:2" x14ac:dyDescent="0.25">
      <c r="A2778">
        <v>6.1432552177840103</v>
      </c>
      <c r="B2778">
        <v>2.84100590316821</v>
      </c>
    </row>
    <row r="2779" spans="1:2" x14ac:dyDescent="0.25">
      <c r="A2779">
        <v>8.3170196803310699</v>
      </c>
      <c r="B2779">
        <v>-0.71184624912440098</v>
      </c>
    </row>
    <row r="2780" spans="1:2" x14ac:dyDescent="0.25">
      <c r="A2780">
        <v>8.8320440326719201</v>
      </c>
      <c r="B2780">
        <v>0.63068561641279497</v>
      </c>
    </row>
    <row r="2781" spans="1:2" x14ac:dyDescent="0.25">
      <c r="A2781">
        <v>3.27555476581934</v>
      </c>
      <c r="B2781">
        <v>6.6383416042393799</v>
      </c>
    </row>
    <row r="2782" spans="1:2" x14ac:dyDescent="0.25">
      <c r="A2782">
        <v>2.2258257415797198</v>
      </c>
      <c r="B2782">
        <v>5.6561673350489796</v>
      </c>
    </row>
    <row r="2783" spans="1:2" x14ac:dyDescent="0.25">
      <c r="A2783">
        <v>8.8357187738820606</v>
      </c>
      <c r="B2783">
        <v>8.3492265873814198E-2</v>
      </c>
    </row>
    <row r="2784" spans="1:2" x14ac:dyDescent="0.25">
      <c r="A2784">
        <v>10.0663425326722</v>
      </c>
      <c r="B2784">
        <v>3.8265116121269198</v>
      </c>
    </row>
    <row r="2785" spans="1:2" x14ac:dyDescent="0.25">
      <c r="A2785">
        <v>6.0275395703253203</v>
      </c>
      <c r="B2785">
        <v>3.2982095382255499</v>
      </c>
    </row>
    <row r="2786" spans="1:2" x14ac:dyDescent="0.25">
      <c r="A2786">
        <v>9.0891855398215107</v>
      </c>
      <c r="B2786">
        <v>-0.20740225237509599</v>
      </c>
    </row>
    <row r="2787" spans="1:2" x14ac:dyDescent="0.25">
      <c r="A2787">
        <v>6.0528355844644697</v>
      </c>
      <c r="B2787">
        <v>-2.1105415437349002</v>
      </c>
    </row>
    <row r="2788" spans="1:2" x14ac:dyDescent="0.25">
      <c r="A2788">
        <v>4.6272154310439397</v>
      </c>
      <c r="B2788">
        <v>1.6040240068023399</v>
      </c>
    </row>
    <row r="2789" spans="1:2" x14ac:dyDescent="0.25">
      <c r="A2789">
        <v>9.6618823754407703</v>
      </c>
      <c r="B2789">
        <v>1.7271104462490099</v>
      </c>
    </row>
    <row r="2790" spans="1:2" x14ac:dyDescent="0.25">
      <c r="A2790">
        <v>7.1575402773327097</v>
      </c>
      <c r="B2790">
        <v>-1.3633447956148901</v>
      </c>
    </row>
    <row r="2791" spans="1:2" x14ac:dyDescent="0.25">
      <c r="A2791">
        <v>9.6578630548993392</v>
      </c>
      <c r="B2791">
        <v>1.3258692886130701</v>
      </c>
    </row>
    <row r="2792" spans="1:2" x14ac:dyDescent="0.25">
      <c r="A2792">
        <v>7.3499729669874396</v>
      </c>
      <c r="B2792">
        <v>4.2911395945761699</v>
      </c>
    </row>
    <row r="2793" spans="1:2" x14ac:dyDescent="0.25">
      <c r="A2793">
        <v>2.4061404727654701</v>
      </c>
      <c r="B2793">
        <v>5.0423849527175699</v>
      </c>
    </row>
    <row r="2794" spans="1:2" x14ac:dyDescent="0.25">
      <c r="A2794">
        <v>3.1097006490330301</v>
      </c>
      <c r="B2794">
        <v>4.7422961962656096</v>
      </c>
    </row>
    <row r="2795" spans="1:2" x14ac:dyDescent="0.25">
      <c r="A2795">
        <v>4.07372617979936</v>
      </c>
      <c r="B2795">
        <v>-2.1853786177406298</v>
      </c>
    </row>
    <row r="2796" spans="1:2" x14ac:dyDescent="0.25">
      <c r="A2796">
        <v>2.5631168646400599</v>
      </c>
      <c r="B2796">
        <v>4.1296219181770102</v>
      </c>
    </row>
    <row r="2797" spans="1:2" x14ac:dyDescent="0.25">
      <c r="A2797">
        <v>6.9905073248076297</v>
      </c>
      <c r="B2797">
        <v>2.7699711992570499</v>
      </c>
    </row>
    <row r="2798" spans="1:2" x14ac:dyDescent="0.25">
      <c r="A2798">
        <v>8.2708991000338603</v>
      </c>
      <c r="B2798">
        <v>-0.99901620803618996</v>
      </c>
    </row>
    <row r="2799" spans="1:2" x14ac:dyDescent="0.25">
      <c r="A2799">
        <v>2.4754327829037699</v>
      </c>
      <c r="B2799">
        <v>4.58584460620526</v>
      </c>
    </row>
    <row r="2800" spans="1:2" x14ac:dyDescent="0.25">
      <c r="A2800">
        <v>2.83958667365216</v>
      </c>
      <c r="B2800">
        <v>5.2920212459220801</v>
      </c>
    </row>
    <row r="2801" spans="1:2" x14ac:dyDescent="0.25">
      <c r="A2801">
        <v>3.2419284651364202</v>
      </c>
      <c r="B2801">
        <v>5.0383292192895501</v>
      </c>
    </row>
    <row r="2802" spans="1:2" x14ac:dyDescent="0.25">
      <c r="A2802">
        <v>9.0803343271310002</v>
      </c>
      <c r="B2802">
        <v>0.78663270452359602</v>
      </c>
    </row>
    <row r="2803" spans="1:2" x14ac:dyDescent="0.25">
      <c r="A2803">
        <v>2.5089881306622699</v>
      </c>
      <c r="B2803">
        <v>5.3364394910680497</v>
      </c>
    </row>
    <row r="2804" spans="1:2" x14ac:dyDescent="0.25">
      <c r="A2804">
        <v>6.0531281713757297</v>
      </c>
      <c r="B2804">
        <v>2.6865554350450198</v>
      </c>
    </row>
    <row r="2805" spans="1:2" x14ac:dyDescent="0.25">
      <c r="A2805">
        <v>9.5588070947149397</v>
      </c>
      <c r="B2805">
        <v>1.02446944805842</v>
      </c>
    </row>
    <row r="2806" spans="1:2" x14ac:dyDescent="0.25">
      <c r="A2806">
        <v>8.1464040357325693</v>
      </c>
      <c r="B2806">
        <v>0.67545479468140901</v>
      </c>
    </row>
    <row r="2807" spans="1:2" x14ac:dyDescent="0.25">
      <c r="A2807">
        <v>6.3410828500698102</v>
      </c>
      <c r="B2807">
        <v>4.3347366916041201</v>
      </c>
    </row>
    <row r="2808" spans="1:2" x14ac:dyDescent="0.25">
      <c r="A2808">
        <v>5.8671456128311004</v>
      </c>
      <c r="B2808">
        <v>3.14634726877668</v>
      </c>
    </row>
    <row r="2809" spans="1:2" x14ac:dyDescent="0.25">
      <c r="A2809">
        <v>5.3161554836360798</v>
      </c>
      <c r="B2809">
        <v>2.6452889141562701</v>
      </c>
    </row>
    <row r="2810" spans="1:2" x14ac:dyDescent="0.25">
      <c r="A2810">
        <v>1.97823234815048</v>
      </c>
      <c r="B2810">
        <v>4.8522433012526802</v>
      </c>
    </row>
    <row r="2811" spans="1:2" x14ac:dyDescent="0.25">
      <c r="A2811">
        <v>7.0830699590923096</v>
      </c>
      <c r="B2811">
        <v>3.1304138145992</v>
      </c>
    </row>
    <row r="2812" spans="1:2" x14ac:dyDescent="0.25">
      <c r="A2812">
        <v>6.9801273285763896</v>
      </c>
      <c r="B2812">
        <v>3.5870644197132102</v>
      </c>
    </row>
    <row r="2813" spans="1:2" x14ac:dyDescent="0.25">
      <c r="A2813">
        <v>5.8299330843331498</v>
      </c>
      <c r="B2813">
        <v>2.61902260850156</v>
      </c>
    </row>
    <row r="2814" spans="1:2" x14ac:dyDescent="0.25">
      <c r="A2814">
        <v>5.4797115469628501</v>
      </c>
      <c r="B2814">
        <v>3.1982986094665198</v>
      </c>
    </row>
    <row r="2815" spans="1:2" x14ac:dyDescent="0.25">
      <c r="A2815">
        <v>7.4918605226998896</v>
      </c>
      <c r="B2815">
        <v>3.2539900213226698</v>
      </c>
    </row>
    <row r="2816" spans="1:2" x14ac:dyDescent="0.25">
      <c r="A2816">
        <v>6.2871749200231504</v>
      </c>
      <c r="B2816">
        <v>2.4347881404792102</v>
      </c>
    </row>
    <row r="2817" spans="1:2" x14ac:dyDescent="0.25">
      <c r="A2817">
        <v>9.2254870682766796</v>
      </c>
      <c r="B2817">
        <v>0.711660704962367</v>
      </c>
    </row>
    <row r="2818" spans="1:2" x14ac:dyDescent="0.25">
      <c r="A2818">
        <v>6.1216842455798899</v>
      </c>
      <c r="B2818">
        <v>2.8791132193067299</v>
      </c>
    </row>
    <row r="2819" spans="1:2" x14ac:dyDescent="0.25">
      <c r="A2819">
        <v>6.1807903052490802</v>
      </c>
      <c r="B2819">
        <v>2.7678976607095098</v>
      </c>
    </row>
    <row r="2820" spans="1:2" x14ac:dyDescent="0.25">
      <c r="A2820">
        <v>5.05945030153564</v>
      </c>
      <c r="B2820">
        <v>1.6680410064315601</v>
      </c>
    </row>
    <row r="2821" spans="1:2" x14ac:dyDescent="0.25">
      <c r="A2821">
        <v>8.02785517532471</v>
      </c>
      <c r="B2821">
        <v>-0.55337515831890904</v>
      </c>
    </row>
    <row r="2822" spans="1:2" x14ac:dyDescent="0.25">
      <c r="A2822">
        <v>6.1255947687393997</v>
      </c>
      <c r="B2822">
        <v>4.4385145847308296</v>
      </c>
    </row>
    <row r="2823" spans="1:2" x14ac:dyDescent="0.25">
      <c r="A2823">
        <v>8.5775742447080905</v>
      </c>
      <c r="B2823">
        <v>5.9118247602199803E-2</v>
      </c>
    </row>
    <row r="2824" spans="1:2" x14ac:dyDescent="0.25">
      <c r="A2824">
        <v>8.7934213374962606</v>
      </c>
      <c r="B2824">
        <v>7.9917083767189603E-2</v>
      </c>
    </row>
    <row r="2825" spans="1:2" x14ac:dyDescent="0.25">
      <c r="A2825">
        <v>10.043242450154199</v>
      </c>
      <c r="B2825">
        <v>2.2700270193575598</v>
      </c>
    </row>
    <row r="2826" spans="1:2" x14ac:dyDescent="0.25">
      <c r="A2826">
        <v>3.7910849997221199</v>
      </c>
      <c r="B2826">
        <v>7.0473546409283303</v>
      </c>
    </row>
    <row r="2827" spans="1:2" x14ac:dyDescent="0.25">
      <c r="A2827">
        <v>4.0363312064827399</v>
      </c>
      <c r="B2827">
        <v>6.0729045764550698</v>
      </c>
    </row>
    <row r="2828" spans="1:2" x14ac:dyDescent="0.25">
      <c r="A2828">
        <v>5.0459853015107701</v>
      </c>
      <c r="B2828">
        <v>1.7961301956497899</v>
      </c>
    </row>
    <row r="2829" spans="1:2" x14ac:dyDescent="0.25">
      <c r="A2829">
        <v>5.8119357108970604</v>
      </c>
      <c r="B2829">
        <v>2.0701790920882002</v>
      </c>
    </row>
    <row r="2830" spans="1:2" x14ac:dyDescent="0.25">
      <c r="A2830">
        <v>6.06149521258933</v>
      </c>
      <c r="B2830">
        <v>2.95452240914882</v>
      </c>
    </row>
    <row r="2831" spans="1:2" x14ac:dyDescent="0.25">
      <c r="A2831">
        <v>5.1276546480125003</v>
      </c>
      <c r="B2831">
        <v>7.4321231316935297</v>
      </c>
    </row>
    <row r="2832" spans="1:2" x14ac:dyDescent="0.25">
      <c r="A2832">
        <v>6.8848399759965702</v>
      </c>
      <c r="B2832">
        <v>-0.352616119084046</v>
      </c>
    </row>
    <row r="2833" spans="1:2" x14ac:dyDescent="0.25">
      <c r="A2833">
        <v>2.7127345783003398</v>
      </c>
      <c r="B2833">
        <v>5.2466895222364602</v>
      </c>
    </row>
    <row r="2834" spans="1:2" x14ac:dyDescent="0.25">
      <c r="A2834">
        <v>4.9057673627451601</v>
      </c>
      <c r="B2834">
        <v>2.9627837658195699</v>
      </c>
    </row>
    <row r="2835" spans="1:2" x14ac:dyDescent="0.25">
      <c r="A2835">
        <v>6.1911284176345598</v>
      </c>
      <c r="B2835">
        <v>2.9648551660248299</v>
      </c>
    </row>
    <row r="2836" spans="1:2" x14ac:dyDescent="0.25">
      <c r="A2836">
        <v>4.3901930401513898</v>
      </c>
      <c r="B2836">
        <v>6.9882292022521098</v>
      </c>
    </row>
    <row r="2837" spans="1:2" x14ac:dyDescent="0.25">
      <c r="A2837">
        <v>7.7761304365256496</v>
      </c>
      <c r="B2837">
        <v>-0.72906175790686001</v>
      </c>
    </row>
    <row r="2838" spans="1:2" x14ac:dyDescent="0.25">
      <c r="A2838">
        <v>9.0040256726966206</v>
      </c>
      <c r="B2838">
        <v>0.37468184083161199</v>
      </c>
    </row>
    <row r="2839" spans="1:2" x14ac:dyDescent="0.25">
      <c r="A2839">
        <v>5.87654671873785</v>
      </c>
      <c r="B2839">
        <v>2.6923877482660798</v>
      </c>
    </row>
    <row r="2840" spans="1:2" x14ac:dyDescent="0.25">
      <c r="A2840">
        <v>6.4066348106983604</v>
      </c>
      <c r="B2840">
        <v>2.86924286661176</v>
      </c>
    </row>
    <row r="2841" spans="1:2" x14ac:dyDescent="0.25">
      <c r="A2841">
        <v>9.0577477774014596</v>
      </c>
      <c r="B2841">
        <v>1.7745226266790699</v>
      </c>
    </row>
    <row r="2842" spans="1:2" x14ac:dyDescent="0.25">
      <c r="A2842">
        <v>2.3427320911563099</v>
      </c>
      <c r="B2842">
        <v>1.4945281941766999</v>
      </c>
    </row>
    <row r="2843" spans="1:2" x14ac:dyDescent="0.25">
      <c r="A2843">
        <v>7.3480183224444904</v>
      </c>
      <c r="B2843">
        <v>3.97487705159813</v>
      </c>
    </row>
    <row r="2844" spans="1:2" x14ac:dyDescent="0.25">
      <c r="A2844">
        <v>5.5241217539431799</v>
      </c>
      <c r="B2844">
        <v>7.00513501504975</v>
      </c>
    </row>
    <row r="2845" spans="1:2" x14ac:dyDescent="0.25">
      <c r="A2845">
        <v>10.024625026021299</v>
      </c>
      <c r="B2845">
        <v>2.66968307242001</v>
      </c>
    </row>
    <row r="2846" spans="1:2" x14ac:dyDescent="0.25">
      <c r="A2846">
        <v>8.7926630441251703</v>
      </c>
      <c r="B2846">
        <v>0.87789283642502403</v>
      </c>
    </row>
    <row r="2847" spans="1:2" x14ac:dyDescent="0.25">
      <c r="A2847">
        <v>2.5695549979830301</v>
      </c>
      <c r="B2847">
        <v>5.87011119997742</v>
      </c>
    </row>
    <row r="2848" spans="1:2" x14ac:dyDescent="0.25">
      <c r="A2848">
        <v>6.1278264629898596</v>
      </c>
      <c r="B2848">
        <v>3.7555442768178802</v>
      </c>
    </row>
    <row r="2849" spans="1:2" x14ac:dyDescent="0.25">
      <c r="A2849">
        <v>1.96939904417804</v>
      </c>
      <c r="B2849">
        <v>4.8098620031816299</v>
      </c>
    </row>
    <row r="2850" spans="1:2" x14ac:dyDescent="0.25">
      <c r="A2850">
        <v>2.90917531532076</v>
      </c>
      <c r="B2850">
        <v>6.6882023137121198</v>
      </c>
    </row>
    <row r="2851" spans="1:2" x14ac:dyDescent="0.25">
      <c r="A2851">
        <v>5.6817111437513903</v>
      </c>
      <c r="B2851">
        <v>1.83429840332786</v>
      </c>
    </row>
    <row r="2852" spans="1:2" x14ac:dyDescent="0.25">
      <c r="A2852">
        <v>7.0492974002818398</v>
      </c>
      <c r="B2852">
        <v>3.4295705225230102</v>
      </c>
    </row>
    <row r="2853" spans="1:2" x14ac:dyDescent="0.25">
      <c r="A2853">
        <v>8.8654226841350496</v>
      </c>
      <c r="B2853">
        <v>0.58552178702604496</v>
      </c>
    </row>
    <row r="2854" spans="1:2" x14ac:dyDescent="0.25">
      <c r="A2854">
        <v>2.3834749648884901</v>
      </c>
      <c r="B2854">
        <v>1.4462268386497299</v>
      </c>
    </row>
    <row r="2855" spans="1:2" x14ac:dyDescent="0.25">
      <c r="A2855">
        <v>9.3995285429616509</v>
      </c>
      <c r="B2855">
        <v>2.7448677712628902</v>
      </c>
    </row>
    <row r="2856" spans="1:2" x14ac:dyDescent="0.25">
      <c r="A2856">
        <v>5.9453042990525198</v>
      </c>
      <c r="B2856">
        <v>2.8491877730214199</v>
      </c>
    </row>
    <row r="2857" spans="1:2" x14ac:dyDescent="0.25">
      <c r="A2857">
        <v>4.7550030839658799</v>
      </c>
      <c r="B2857">
        <v>6.7972797873564303</v>
      </c>
    </row>
    <row r="2858" spans="1:2" x14ac:dyDescent="0.25">
      <c r="A2858">
        <v>6.0595474978431696</v>
      </c>
      <c r="B2858">
        <v>3.8374413182840699</v>
      </c>
    </row>
    <row r="2859" spans="1:2" x14ac:dyDescent="0.25">
      <c r="A2859">
        <v>2.5120196365767899</v>
      </c>
      <c r="B2859">
        <v>3.8005829730151399</v>
      </c>
    </row>
    <row r="2860" spans="1:2" x14ac:dyDescent="0.25">
      <c r="A2860">
        <v>2.1653557482893602</v>
      </c>
      <c r="B2860">
        <v>5.2200430928318804</v>
      </c>
    </row>
    <row r="2861" spans="1:2" x14ac:dyDescent="0.25">
      <c r="A2861">
        <v>9.0163622027277004</v>
      </c>
      <c r="B2861">
        <v>-0.106986622424306</v>
      </c>
    </row>
    <row r="2862" spans="1:2" x14ac:dyDescent="0.25">
      <c r="A2862">
        <v>8.9762395486709501</v>
      </c>
      <c r="B2862">
        <v>0.45877635787758297</v>
      </c>
    </row>
    <row r="2863" spans="1:2" x14ac:dyDescent="0.25">
      <c r="A2863">
        <v>6.1221707911155798</v>
      </c>
      <c r="B2863">
        <v>2.7481975131795102</v>
      </c>
    </row>
    <row r="2864" spans="1:2" x14ac:dyDescent="0.25">
      <c r="A2864">
        <v>5.3118155888048397</v>
      </c>
      <c r="B2864">
        <v>7.6130345754401798</v>
      </c>
    </row>
    <row r="2865" spans="1:2" x14ac:dyDescent="0.25">
      <c r="A2865">
        <v>10.7598929854503</v>
      </c>
      <c r="B2865">
        <v>4.6212818408171001</v>
      </c>
    </row>
    <row r="2866" spans="1:2" x14ac:dyDescent="0.25">
      <c r="A2866">
        <v>2.6222373798598602</v>
      </c>
      <c r="B2866">
        <v>4.7959213233689102</v>
      </c>
    </row>
    <row r="2867" spans="1:2" x14ac:dyDescent="0.25">
      <c r="A2867">
        <v>6.4326687724390998</v>
      </c>
      <c r="B2867">
        <v>2.9856272296303601</v>
      </c>
    </row>
    <row r="2868" spans="1:2" x14ac:dyDescent="0.25">
      <c r="A2868">
        <v>6.3901715116630102</v>
      </c>
      <c r="B2868">
        <v>2.7041335135094</v>
      </c>
    </row>
    <row r="2869" spans="1:2" x14ac:dyDescent="0.25">
      <c r="A2869">
        <v>5.3132470389155797</v>
      </c>
      <c r="B2869">
        <v>3.3646501853016102</v>
      </c>
    </row>
    <row r="2870" spans="1:2" x14ac:dyDescent="0.25">
      <c r="A2870">
        <v>2.3655468329126998</v>
      </c>
      <c r="B2870">
        <v>5.3152921511986397</v>
      </c>
    </row>
    <row r="2871" spans="1:2" x14ac:dyDescent="0.25">
      <c r="A2871">
        <v>9.3802682725174495</v>
      </c>
      <c r="B2871">
        <v>0.30421368199322202</v>
      </c>
    </row>
    <row r="2872" spans="1:2" x14ac:dyDescent="0.25">
      <c r="A2872">
        <v>8.09325759283489</v>
      </c>
      <c r="B2872">
        <v>0.34469595718044299</v>
      </c>
    </row>
    <row r="2873" spans="1:2" x14ac:dyDescent="0.25">
      <c r="A2873">
        <v>9.4897576349936603</v>
      </c>
      <c r="B2873">
        <v>0.190084714755061</v>
      </c>
    </row>
    <row r="2874" spans="1:2" x14ac:dyDescent="0.25">
      <c r="A2874">
        <v>6.5743806185159199</v>
      </c>
      <c r="B2874">
        <v>4.2325846660909097</v>
      </c>
    </row>
    <row r="2875" spans="1:2" x14ac:dyDescent="0.25">
      <c r="A2875">
        <v>2.0590591167078101</v>
      </c>
      <c r="B2875">
        <v>5.58547990999452</v>
      </c>
    </row>
    <row r="2876" spans="1:2" x14ac:dyDescent="0.25">
      <c r="A2876">
        <v>5.7869815283249002</v>
      </c>
      <c r="B2876">
        <v>2.8138773553398302</v>
      </c>
    </row>
    <row r="2877" spans="1:2" x14ac:dyDescent="0.25">
      <c r="A2877">
        <v>7.3734041454785402</v>
      </c>
      <c r="B2877">
        <v>-5.8384929393682202E-3</v>
      </c>
    </row>
    <row r="2878" spans="1:2" x14ac:dyDescent="0.25">
      <c r="A2878">
        <v>9.1840889324511608</v>
      </c>
      <c r="B2878">
        <v>0.88099198706333803</v>
      </c>
    </row>
    <row r="2879" spans="1:2" x14ac:dyDescent="0.25">
      <c r="A2879">
        <v>7.6456804059393901</v>
      </c>
      <c r="B2879">
        <v>-1.18263770505739</v>
      </c>
    </row>
    <row r="2880" spans="1:2" x14ac:dyDescent="0.25">
      <c r="A2880">
        <v>7.1466127458524298</v>
      </c>
      <c r="B2880">
        <v>3.3531729225117202</v>
      </c>
    </row>
    <row r="2881" spans="1:2" x14ac:dyDescent="0.25">
      <c r="A2881">
        <v>4.3905121700764802</v>
      </c>
      <c r="B2881">
        <v>2.7228021979096502</v>
      </c>
    </row>
    <row r="2882" spans="1:2" x14ac:dyDescent="0.25">
      <c r="A2882">
        <v>6.4327225369910899</v>
      </c>
      <c r="B2882">
        <v>2.8180127583180798</v>
      </c>
    </row>
    <row r="2883" spans="1:2" x14ac:dyDescent="0.25">
      <c r="A2883">
        <v>3.24422566288627</v>
      </c>
      <c r="B2883">
        <v>5.0497914632752199</v>
      </c>
    </row>
    <row r="2884" spans="1:2" x14ac:dyDescent="0.25">
      <c r="A2884">
        <v>4.9616247839563998</v>
      </c>
      <c r="B2884">
        <v>1.90828599048063</v>
      </c>
    </row>
    <row r="2885" spans="1:2" x14ac:dyDescent="0.25">
      <c r="A2885">
        <v>9.6180672273152705</v>
      </c>
      <c r="B2885">
        <v>0.52937118796378402</v>
      </c>
    </row>
    <row r="2886" spans="1:2" x14ac:dyDescent="0.25">
      <c r="A2886">
        <v>5.5020465855452398</v>
      </c>
      <c r="B2886">
        <v>3.0478550749304301</v>
      </c>
    </row>
    <row r="2887" spans="1:2" x14ac:dyDescent="0.25">
      <c r="A2887">
        <v>2.6796656407742798</v>
      </c>
      <c r="B2887">
        <v>5.30042759218356</v>
      </c>
    </row>
    <row r="2888" spans="1:2" x14ac:dyDescent="0.25">
      <c r="A2888">
        <v>6.7920624520036901</v>
      </c>
      <c r="B2888">
        <v>2.3642677281208999</v>
      </c>
    </row>
    <row r="2889" spans="1:2" x14ac:dyDescent="0.25">
      <c r="A2889">
        <v>4.9486041798838496</v>
      </c>
      <c r="B2889">
        <v>6.7009399528006703</v>
      </c>
    </row>
    <row r="2890" spans="1:2" x14ac:dyDescent="0.25">
      <c r="A2890">
        <v>10.684567336023701</v>
      </c>
      <c r="B2890">
        <v>6.0219402109132298</v>
      </c>
    </row>
    <row r="2891" spans="1:2" x14ac:dyDescent="0.25">
      <c r="A2891">
        <v>3.6265631668165499</v>
      </c>
      <c r="B2891">
        <v>5.58812496997799</v>
      </c>
    </row>
    <row r="2892" spans="1:2" x14ac:dyDescent="0.25">
      <c r="A2892">
        <v>4.9966897644590498</v>
      </c>
      <c r="B2892">
        <v>2.08407821454264</v>
      </c>
    </row>
    <row r="2893" spans="1:2" x14ac:dyDescent="0.25">
      <c r="A2893">
        <v>8.21095550873736</v>
      </c>
      <c r="B2893">
        <v>0.28057139867573899</v>
      </c>
    </row>
    <row r="2894" spans="1:2" x14ac:dyDescent="0.25">
      <c r="A2894">
        <v>6.8981572661269102</v>
      </c>
      <c r="B2894">
        <v>3.30595229045207</v>
      </c>
    </row>
    <row r="2895" spans="1:2" x14ac:dyDescent="0.25">
      <c r="A2895">
        <v>2.80998144326264</v>
      </c>
      <c r="B2895">
        <v>5.2520260460253398</v>
      </c>
    </row>
    <row r="2896" spans="1:2" x14ac:dyDescent="0.25">
      <c r="A2896">
        <v>6.8212127872860098</v>
      </c>
      <c r="B2896">
        <v>4.4954149756588198</v>
      </c>
    </row>
    <row r="2897" spans="1:2" x14ac:dyDescent="0.25">
      <c r="A2897">
        <v>1.61212134959797</v>
      </c>
      <c r="B2897">
        <v>3.45602447629396</v>
      </c>
    </row>
    <row r="2898" spans="1:2" x14ac:dyDescent="0.25">
      <c r="A2898">
        <v>10.310678204088701</v>
      </c>
      <c r="B2898">
        <v>5.7680012069969298</v>
      </c>
    </row>
    <row r="2899" spans="1:2" x14ac:dyDescent="0.25">
      <c r="A2899">
        <v>5.24538937724886</v>
      </c>
      <c r="B2899">
        <v>3.1116316495517302</v>
      </c>
    </row>
    <row r="2900" spans="1:2" x14ac:dyDescent="0.25">
      <c r="A2900">
        <v>8.6301093193272997</v>
      </c>
      <c r="B2900">
        <v>1.3058222086325999</v>
      </c>
    </row>
    <row r="2901" spans="1:2" x14ac:dyDescent="0.25">
      <c r="A2901">
        <v>3.1344297789381801</v>
      </c>
      <c r="B2901">
        <v>5.4838223395972996</v>
      </c>
    </row>
    <row r="2902" spans="1:2" x14ac:dyDescent="0.25">
      <c r="A2902">
        <v>8.5937786709224593</v>
      </c>
      <c r="B2902">
        <v>-0.65572754298152303</v>
      </c>
    </row>
    <row r="2903" spans="1:2" x14ac:dyDescent="0.25">
      <c r="A2903">
        <v>6.5071692648877804</v>
      </c>
      <c r="B2903">
        <v>4.68641614701819</v>
      </c>
    </row>
    <row r="2904" spans="1:2" x14ac:dyDescent="0.25">
      <c r="A2904">
        <v>4.1628797301230502</v>
      </c>
      <c r="B2904">
        <v>-1.2062391314591601</v>
      </c>
    </row>
    <row r="2905" spans="1:2" x14ac:dyDescent="0.25">
      <c r="A2905">
        <v>5.7313240113103801</v>
      </c>
      <c r="B2905">
        <v>3.0329672719716001</v>
      </c>
    </row>
    <row r="2906" spans="1:2" x14ac:dyDescent="0.25">
      <c r="A2906">
        <v>5.6262353109108103</v>
      </c>
      <c r="B2906">
        <v>3.1720724156799802</v>
      </c>
    </row>
    <row r="2907" spans="1:2" x14ac:dyDescent="0.25">
      <c r="A2907">
        <v>5.6958079784979798</v>
      </c>
      <c r="B2907">
        <v>2.5697610965781701</v>
      </c>
    </row>
    <row r="2908" spans="1:2" x14ac:dyDescent="0.25">
      <c r="A2908">
        <v>5.8339126500815199</v>
      </c>
      <c r="B2908">
        <v>1.7610571387635101</v>
      </c>
    </row>
    <row r="2909" spans="1:2" x14ac:dyDescent="0.25">
      <c r="A2909">
        <v>6.4289727164025798</v>
      </c>
      <c r="B2909">
        <v>3.0312802687261602</v>
      </c>
    </row>
    <row r="2910" spans="1:2" x14ac:dyDescent="0.25">
      <c r="A2910">
        <v>8.3187609066521606</v>
      </c>
      <c r="B2910">
        <v>-7.0206311674455693E-2</v>
      </c>
    </row>
    <row r="2911" spans="1:2" x14ac:dyDescent="0.25">
      <c r="A2911">
        <v>6.6265280255728101</v>
      </c>
      <c r="B2911">
        <v>3.04136322099703</v>
      </c>
    </row>
    <row r="2912" spans="1:2" x14ac:dyDescent="0.25">
      <c r="A2912">
        <v>6.6723450800628701</v>
      </c>
      <c r="B2912">
        <v>2.8153460333352101</v>
      </c>
    </row>
    <row r="2913" spans="1:2" x14ac:dyDescent="0.25">
      <c r="A2913">
        <v>8.1443404692390597</v>
      </c>
      <c r="B2913">
        <v>0.50880150679798797</v>
      </c>
    </row>
    <row r="2914" spans="1:2" x14ac:dyDescent="0.25">
      <c r="A2914">
        <v>5.2531019727594703</v>
      </c>
      <c r="B2914">
        <v>6.6351004019644098</v>
      </c>
    </row>
    <row r="2915" spans="1:2" x14ac:dyDescent="0.25">
      <c r="A2915">
        <v>7.4515261462047304</v>
      </c>
      <c r="B2915">
        <v>3.3160336418140202</v>
      </c>
    </row>
    <row r="2916" spans="1:2" x14ac:dyDescent="0.25">
      <c r="A2916">
        <v>6.1329176905784699</v>
      </c>
      <c r="B2916">
        <v>2.8928897588250901</v>
      </c>
    </row>
    <row r="2917" spans="1:2" x14ac:dyDescent="0.25">
      <c r="A2917">
        <v>5.7181856996852298</v>
      </c>
      <c r="B2917">
        <v>3.2345589528962999</v>
      </c>
    </row>
    <row r="2918" spans="1:2" x14ac:dyDescent="0.25">
      <c r="A2918">
        <v>8.9446228795345295</v>
      </c>
      <c r="B2918">
        <v>0.46295362573688398</v>
      </c>
    </row>
    <row r="2919" spans="1:2" x14ac:dyDescent="0.25">
      <c r="A2919">
        <v>2.3226176576129101</v>
      </c>
      <c r="B2919">
        <v>4.5916243572628597</v>
      </c>
    </row>
    <row r="2920" spans="1:2" x14ac:dyDescent="0.25">
      <c r="A2920">
        <v>2.1257564956033699</v>
      </c>
      <c r="B2920">
        <v>3.1685480902329299</v>
      </c>
    </row>
    <row r="2921" spans="1:2" x14ac:dyDescent="0.25">
      <c r="A2921">
        <v>9.8133538277939696</v>
      </c>
      <c r="B2921">
        <v>0.66389957545190104</v>
      </c>
    </row>
    <row r="2922" spans="1:2" x14ac:dyDescent="0.25">
      <c r="A2922">
        <v>8.98608189419841</v>
      </c>
      <c r="B2922">
        <v>0.83775825022478501</v>
      </c>
    </row>
    <row r="2923" spans="1:2" x14ac:dyDescent="0.25">
      <c r="A2923">
        <v>6.0961010394580404</v>
      </c>
      <c r="B2923">
        <v>2.8599962979259601</v>
      </c>
    </row>
    <row r="2924" spans="1:2" x14ac:dyDescent="0.25">
      <c r="A2924">
        <v>6.2286162912908498</v>
      </c>
      <c r="B2924">
        <v>2.1581600788358299</v>
      </c>
    </row>
    <row r="2925" spans="1:2" x14ac:dyDescent="0.25">
      <c r="A2925">
        <v>8.9675649309044498</v>
      </c>
      <c r="B2925">
        <v>0.55529847090497697</v>
      </c>
    </row>
    <row r="2926" spans="1:2" x14ac:dyDescent="0.25">
      <c r="A2926">
        <v>6.0816562029347896</v>
      </c>
      <c r="B2926">
        <v>2.1981372577216498</v>
      </c>
    </row>
    <row r="2927" spans="1:2" x14ac:dyDescent="0.25">
      <c r="A2927">
        <v>6.0052790133082796</v>
      </c>
      <c r="B2927">
        <v>2.8170675360725501</v>
      </c>
    </row>
    <row r="2928" spans="1:2" x14ac:dyDescent="0.25">
      <c r="A2928">
        <v>6.2404540155337598</v>
      </c>
      <c r="B2928">
        <v>2.0025145042865402</v>
      </c>
    </row>
    <row r="2929" spans="1:2" x14ac:dyDescent="0.25">
      <c r="A2929">
        <v>6.0571183281071397</v>
      </c>
      <c r="B2929">
        <v>3.2469952850067001</v>
      </c>
    </row>
    <row r="2930" spans="1:2" x14ac:dyDescent="0.25">
      <c r="A2930">
        <v>6.1549958895252797</v>
      </c>
      <c r="B2930">
        <v>2.9951507793321501</v>
      </c>
    </row>
    <row r="2931" spans="1:2" x14ac:dyDescent="0.25">
      <c r="A2931">
        <v>11.1436465370353</v>
      </c>
      <c r="B2931">
        <v>5.22323366323928</v>
      </c>
    </row>
    <row r="2932" spans="1:2" x14ac:dyDescent="0.25">
      <c r="A2932">
        <v>9.5804733560478006</v>
      </c>
      <c r="B2932">
        <v>0.67144625245804601</v>
      </c>
    </row>
    <row r="2933" spans="1:2" x14ac:dyDescent="0.25">
      <c r="A2933">
        <v>6.9210590276081998</v>
      </c>
      <c r="B2933">
        <v>-0.38532041987349902</v>
      </c>
    </row>
    <row r="2934" spans="1:2" x14ac:dyDescent="0.25">
      <c r="A2934">
        <v>1.5846884755610999</v>
      </c>
      <c r="B2934">
        <v>2.8101616530299798</v>
      </c>
    </row>
    <row r="2935" spans="1:2" x14ac:dyDescent="0.25">
      <c r="A2935">
        <v>6.0089481193066696</v>
      </c>
      <c r="B2935">
        <v>2.5432639766427299</v>
      </c>
    </row>
    <row r="2936" spans="1:2" x14ac:dyDescent="0.25">
      <c r="A2936">
        <v>3.0788605220506402</v>
      </c>
      <c r="B2936">
        <v>6.25758539486913</v>
      </c>
    </row>
    <row r="2937" spans="1:2" x14ac:dyDescent="0.25">
      <c r="A2937">
        <v>2.6593534851119802</v>
      </c>
      <c r="B2937">
        <v>5.07932920550369</v>
      </c>
    </row>
    <row r="2938" spans="1:2" x14ac:dyDescent="0.25">
      <c r="A2938">
        <v>7.12178085670757</v>
      </c>
      <c r="B2938">
        <v>4.2472193076255298</v>
      </c>
    </row>
    <row r="2939" spans="1:2" x14ac:dyDescent="0.25">
      <c r="A2939">
        <v>8.8783295116053296</v>
      </c>
      <c r="B2939">
        <v>0.47843602655880202</v>
      </c>
    </row>
    <row r="2940" spans="1:2" x14ac:dyDescent="0.25">
      <c r="A2940">
        <v>9.6347146569401296</v>
      </c>
      <c r="B2940">
        <v>1.56509099176727</v>
      </c>
    </row>
    <row r="2941" spans="1:2" x14ac:dyDescent="0.25">
      <c r="A2941">
        <v>8.9383180641069995</v>
      </c>
      <c r="B2941">
        <v>0.173379333006867</v>
      </c>
    </row>
    <row r="2942" spans="1:2" x14ac:dyDescent="0.25">
      <c r="A2942">
        <v>6.6007465037815196</v>
      </c>
      <c r="B2942">
        <v>3.4887870634292599</v>
      </c>
    </row>
    <row r="2943" spans="1:2" x14ac:dyDescent="0.25">
      <c r="A2943">
        <v>2.1336460755766602</v>
      </c>
      <c r="B2943">
        <v>1.41137293662153</v>
      </c>
    </row>
    <row r="2944" spans="1:2" x14ac:dyDescent="0.25">
      <c r="A2944">
        <v>6.3142337333468896</v>
      </c>
      <c r="B2944">
        <v>3.0959972354177001</v>
      </c>
    </row>
    <row r="2945" spans="1:2" x14ac:dyDescent="0.25">
      <c r="A2945">
        <v>9.7378982132517393</v>
      </c>
      <c r="B2945">
        <v>1.77195576579564</v>
      </c>
    </row>
    <row r="2946" spans="1:2" x14ac:dyDescent="0.25">
      <c r="A2946">
        <v>6.0878056999916597</v>
      </c>
      <c r="B2946">
        <v>3.35644853458016</v>
      </c>
    </row>
    <row r="2947" spans="1:2" x14ac:dyDescent="0.25">
      <c r="A2947">
        <v>5.3415665429024903</v>
      </c>
      <c r="B2947">
        <v>2.75718326539989</v>
      </c>
    </row>
    <row r="2948" spans="1:2" x14ac:dyDescent="0.25">
      <c r="A2948">
        <v>4.8043916181610102</v>
      </c>
      <c r="B2948">
        <v>7.5716186388293201</v>
      </c>
    </row>
    <row r="2949" spans="1:2" x14ac:dyDescent="0.25">
      <c r="A2949">
        <v>6.2272720917484197</v>
      </c>
      <c r="B2949">
        <v>2.7463704853259001</v>
      </c>
    </row>
    <row r="2950" spans="1:2" x14ac:dyDescent="0.25">
      <c r="A2950">
        <v>8.9810380391044191</v>
      </c>
      <c r="B2950">
        <v>0.4791806940585</v>
      </c>
    </row>
    <row r="2951" spans="1:2" x14ac:dyDescent="0.25">
      <c r="A2951">
        <v>9.1190819383309201</v>
      </c>
      <c r="B2951">
        <v>0.55226261257277198</v>
      </c>
    </row>
    <row r="2952" spans="1:2" x14ac:dyDescent="0.25">
      <c r="A2952">
        <v>2.7229740036704801</v>
      </c>
      <c r="B2952">
        <v>5.6885035771643198</v>
      </c>
    </row>
    <row r="2953" spans="1:2" x14ac:dyDescent="0.25">
      <c r="A2953">
        <v>10.056768058109601</v>
      </c>
      <c r="B2953">
        <v>0.88217519755528595</v>
      </c>
    </row>
    <row r="2954" spans="1:2" x14ac:dyDescent="0.25">
      <c r="A2954">
        <v>6.4002673311780001</v>
      </c>
      <c r="B2954">
        <v>2.8498437080302601</v>
      </c>
    </row>
    <row r="2955" spans="1:2" x14ac:dyDescent="0.25">
      <c r="A2955">
        <v>5.9666942125263001</v>
      </c>
      <c r="B2955">
        <v>3.0735838417430599</v>
      </c>
    </row>
    <row r="2956" spans="1:2" x14ac:dyDescent="0.25">
      <c r="A2956">
        <v>8.3848687612033093</v>
      </c>
      <c r="B2956">
        <v>0.108227435053114</v>
      </c>
    </row>
    <row r="2957" spans="1:2" x14ac:dyDescent="0.25">
      <c r="A2957">
        <v>8.9756257009893101</v>
      </c>
      <c r="B2957">
        <v>0.56927376966736398</v>
      </c>
    </row>
    <row r="2958" spans="1:2" x14ac:dyDescent="0.25">
      <c r="A2958">
        <v>2.8556804208997302</v>
      </c>
      <c r="B2958">
        <v>4.1426974664925398</v>
      </c>
    </row>
    <row r="2959" spans="1:2" x14ac:dyDescent="0.25">
      <c r="A2959">
        <v>10.256884077252</v>
      </c>
      <c r="B2959">
        <v>2.0568669214965598</v>
      </c>
    </row>
    <row r="2960" spans="1:2" x14ac:dyDescent="0.25">
      <c r="A2960">
        <v>3.17276779915368</v>
      </c>
      <c r="B2960">
        <v>5.4132453226803996</v>
      </c>
    </row>
    <row r="2961" spans="1:2" x14ac:dyDescent="0.25">
      <c r="A2961">
        <v>7.9996208433603497</v>
      </c>
      <c r="B2961">
        <v>-0.73778101224183401</v>
      </c>
    </row>
    <row r="2962" spans="1:2" x14ac:dyDescent="0.25">
      <c r="A2962">
        <v>1.98229319487472</v>
      </c>
      <c r="B2962">
        <v>1.95764751027414</v>
      </c>
    </row>
    <row r="2963" spans="1:2" x14ac:dyDescent="0.25">
      <c r="A2963">
        <v>5.0360956869054796</v>
      </c>
      <c r="B2963">
        <v>6.70051945251583</v>
      </c>
    </row>
    <row r="2964" spans="1:2" x14ac:dyDescent="0.25">
      <c r="A2964">
        <v>3.41818462556463</v>
      </c>
      <c r="B2964">
        <v>5.69799826079214</v>
      </c>
    </row>
    <row r="2965" spans="1:2" x14ac:dyDescent="0.25">
      <c r="A2965">
        <v>5.7677883373335996</v>
      </c>
      <c r="B2965">
        <v>2.4193036443107498</v>
      </c>
    </row>
    <row r="2966" spans="1:2" x14ac:dyDescent="0.25">
      <c r="A2966">
        <v>4.3194313495821701</v>
      </c>
      <c r="B2966">
        <v>7.1292310072363501</v>
      </c>
    </row>
    <row r="2967" spans="1:2" x14ac:dyDescent="0.25">
      <c r="A2967">
        <v>2.6990088152330398</v>
      </c>
      <c r="B2967">
        <v>5.1466472664103096</v>
      </c>
    </row>
    <row r="2968" spans="1:2" x14ac:dyDescent="0.25">
      <c r="A2968">
        <v>3.6328054320844898</v>
      </c>
      <c r="B2968">
        <v>6.1758120487427197</v>
      </c>
    </row>
    <row r="2969" spans="1:2" x14ac:dyDescent="0.25">
      <c r="A2969">
        <v>9.7280827229031299</v>
      </c>
      <c r="B2969">
        <v>0.49550337904778902</v>
      </c>
    </row>
    <row r="2970" spans="1:2" x14ac:dyDescent="0.25">
      <c r="A2970">
        <v>9.08001496451433</v>
      </c>
      <c r="B2970">
        <v>0.66794592857180402</v>
      </c>
    </row>
    <row r="2971" spans="1:2" x14ac:dyDescent="0.25">
      <c r="A2971">
        <v>2.7091434449375602</v>
      </c>
      <c r="B2971">
        <v>5.4197779869610399</v>
      </c>
    </row>
    <row r="2972" spans="1:2" x14ac:dyDescent="0.25">
      <c r="A2972">
        <v>6.1150399850367201</v>
      </c>
      <c r="B2972">
        <v>2.7147370986205899</v>
      </c>
    </row>
    <row r="2973" spans="1:2" x14ac:dyDescent="0.25">
      <c r="A2973">
        <v>3.3910061008279402</v>
      </c>
      <c r="B2973">
        <v>5.2038428653934297</v>
      </c>
    </row>
    <row r="2974" spans="1:2" x14ac:dyDescent="0.25">
      <c r="A2974">
        <v>6.7179818695773896</v>
      </c>
      <c r="B2974">
        <v>3.4756234702933599</v>
      </c>
    </row>
    <row r="2975" spans="1:2" x14ac:dyDescent="0.25">
      <c r="A2975">
        <v>6.0498575717588903</v>
      </c>
      <c r="B2975">
        <v>2.45550598145554</v>
      </c>
    </row>
    <row r="2976" spans="1:2" x14ac:dyDescent="0.25">
      <c r="A2976">
        <v>2.6393559031459701</v>
      </c>
      <c r="B2976">
        <v>4.8075015324849604</v>
      </c>
    </row>
    <row r="2977" spans="1:2" x14ac:dyDescent="0.25">
      <c r="A2977">
        <v>2.7718006132138999</v>
      </c>
      <c r="B2977">
        <v>5.3708587984535701</v>
      </c>
    </row>
    <row r="2978" spans="1:2" x14ac:dyDescent="0.25">
      <c r="A2978">
        <v>9.3634425715387</v>
      </c>
      <c r="B2978">
        <v>1.46441701789996</v>
      </c>
    </row>
    <row r="2979" spans="1:2" x14ac:dyDescent="0.25">
      <c r="A2979">
        <v>6.3308459558008199</v>
      </c>
      <c r="B2979">
        <v>-0.68391509573248699</v>
      </c>
    </row>
    <row r="2980" spans="1:2" x14ac:dyDescent="0.25">
      <c r="A2980">
        <v>3.0912219789337598</v>
      </c>
      <c r="B2980">
        <v>5.0756429667514897</v>
      </c>
    </row>
    <row r="2981" spans="1:2" x14ac:dyDescent="0.25">
      <c r="A2981">
        <v>2.83130344157109</v>
      </c>
      <c r="B2981">
        <v>5.0080022034990197</v>
      </c>
    </row>
    <row r="2982" spans="1:2" x14ac:dyDescent="0.25">
      <c r="A2982">
        <v>2.6889202905888299</v>
      </c>
      <c r="B2982">
        <v>3.1171030217386599</v>
      </c>
    </row>
    <row r="2983" spans="1:2" x14ac:dyDescent="0.25">
      <c r="A2983">
        <v>2.5880461260426499</v>
      </c>
      <c r="B2983">
        <v>6.0516968671578901</v>
      </c>
    </row>
    <row r="2984" spans="1:2" x14ac:dyDescent="0.25">
      <c r="A2984">
        <v>9.3602644211674999</v>
      </c>
      <c r="B2984">
        <v>-5.3127528352864398E-2</v>
      </c>
    </row>
    <row r="2985" spans="1:2" x14ac:dyDescent="0.25">
      <c r="A2985">
        <v>8.6710197396609399</v>
      </c>
      <c r="B2985">
        <v>0.55919305602898906</v>
      </c>
    </row>
    <row r="2986" spans="1:2" x14ac:dyDescent="0.25">
      <c r="A2986">
        <v>2.7645719688876502</v>
      </c>
      <c r="B2986">
        <v>5.3970960951181697</v>
      </c>
    </row>
    <row r="2987" spans="1:2" x14ac:dyDescent="0.25">
      <c r="A2987">
        <v>2.29517323490786</v>
      </c>
      <c r="B2987">
        <v>2.8886345125139101</v>
      </c>
    </row>
    <row r="2988" spans="1:2" x14ac:dyDescent="0.25">
      <c r="A2988">
        <v>6.1717024707882899</v>
      </c>
      <c r="B2988">
        <v>3.36119878245034</v>
      </c>
    </row>
    <row r="2989" spans="1:2" x14ac:dyDescent="0.25">
      <c r="A2989">
        <v>9.6793175123342596</v>
      </c>
      <c r="B2989">
        <v>1.2931544570964599</v>
      </c>
    </row>
    <row r="2990" spans="1:2" x14ac:dyDescent="0.25">
      <c r="A2990">
        <v>2.5509622984673501</v>
      </c>
      <c r="B2990">
        <v>5.1521666893098796</v>
      </c>
    </row>
    <row r="2991" spans="1:2" x14ac:dyDescent="0.25">
      <c r="A2991">
        <v>5.5928439340524196</v>
      </c>
      <c r="B2991">
        <v>-1.61695989089167</v>
      </c>
    </row>
    <row r="2992" spans="1:2" x14ac:dyDescent="0.25">
      <c r="A2992">
        <v>5.8326734212714904</v>
      </c>
      <c r="B2992">
        <v>4.1351553376347097</v>
      </c>
    </row>
    <row r="2993" spans="1:2" x14ac:dyDescent="0.25">
      <c r="A2993">
        <v>9.2570433599362598</v>
      </c>
      <c r="B2993">
        <v>0.60720850446361996</v>
      </c>
    </row>
    <row r="2994" spans="1:2" x14ac:dyDescent="0.25">
      <c r="A2994">
        <v>2.5617260935392601</v>
      </c>
      <c r="B2994">
        <v>6.2583380596439602</v>
      </c>
    </row>
    <row r="2995" spans="1:2" x14ac:dyDescent="0.25">
      <c r="A2995">
        <v>1.9669587017997801</v>
      </c>
      <c r="B2995">
        <v>2.5501651600516801</v>
      </c>
    </row>
    <row r="2996" spans="1:2" x14ac:dyDescent="0.25">
      <c r="A2996">
        <v>7.85003276462702</v>
      </c>
      <c r="B2996">
        <v>-0.65323602526390501</v>
      </c>
    </row>
    <row r="2997" spans="1:2" x14ac:dyDescent="0.25">
      <c r="A2997">
        <v>9.3426330565020095</v>
      </c>
      <c r="B2997">
        <v>0.90502754154614895</v>
      </c>
    </row>
    <row r="2998" spans="1:2" x14ac:dyDescent="0.25">
      <c r="A2998">
        <v>8.1407342889705099</v>
      </c>
      <c r="B2998">
        <v>-0.62669240921778901</v>
      </c>
    </row>
    <row r="2999" spans="1:2" x14ac:dyDescent="0.25">
      <c r="A2999">
        <v>5.9514703720920199</v>
      </c>
      <c r="B2999">
        <v>3.4674911158494401</v>
      </c>
    </row>
    <row r="3000" spans="1:2" x14ac:dyDescent="0.25">
      <c r="A3000">
        <v>9.9851760474475206</v>
      </c>
      <c r="B3000">
        <v>1.25662364609554</v>
      </c>
    </row>
    <row r="3001" spans="1:2" x14ac:dyDescent="0.25">
      <c r="A3001">
        <v>9.2192341790949595</v>
      </c>
      <c r="B3001">
        <v>0.38597889075529601</v>
      </c>
    </row>
    <row r="3002" spans="1:2" x14ac:dyDescent="0.25">
      <c r="A3002">
        <v>3.2512945852965802</v>
      </c>
      <c r="B3002">
        <v>6.6494807862412397</v>
      </c>
    </row>
    <row r="3003" spans="1:2" x14ac:dyDescent="0.25">
      <c r="A3003">
        <v>6.74382359543897</v>
      </c>
      <c r="B3003">
        <v>2.7096666464261099</v>
      </c>
    </row>
    <row r="3004" spans="1:2" x14ac:dyDescent="0.25">
      <c r="A3004">
        <v>6.0712852577233303</v>
      </c>
      <c r="B3004">
        <v>2.8754818900112702</v>
      </c>
    </row>
    <row r="3005" spans="1:2" x14ac:dyDescent="0.25">
      <c r="A3005">
        <v>4.5697848255411104</v>
      </c>
      <c r="B3005">
        <v>1.24538150133223</v>
      </c>
    </row>
    <row r="3006" spans="1:2" x14ac:dyDescent="0.25">
      <c r="A3006">
        <v>4.5325263356144898</v>
      </c>
      <c r="B3006">
        <v>7.1244283002325801</v>
      </c>
    </row>
    <row r="3007" spans="1:2" x14ac:dyDescent="0.25">
      <c r="A3007">
        <v>8.8763869096552401</v>
      </c>
      <c r="B3007">
        <v>0.60426564006032502</v>
      </c>
    </row>
    <row r="3008" spans="1:2" x14ac:dyDescent="0.25">
      <c r="A3008">
        <v>5.3585343400875898</v>
      </c>
      <c r="B3008">
        <v>2.58899675629499</v>
      </c>
    </row>
    <row r="3009" spans="1:2" x14ac:dyDescent="0.25">
      <c r="A3009">
        <v>2.8863449320985399</v>
      </c>
      <c r="B3009">
        <v>5.0924413689458099</v>
      </c>
    </row>
    <row r="3010" spans="1:2" x14ac:dyDescent="0.25">
      <c r="A3010">
        <v>2.7737637202640402</v>
      </c>
      <c r="B3010">
        <v>4.92091247191021</v>
      </c>
    </row>
    <row r="3011" spans="1:2" x14ac:dyDescent="0.25">
      <c r="A3011">
        <v>1.8622296296834999</v>
      </c>
      <c r="B3011">
        <v>0.34018996283054198</v>
      </c>
    </row>
    <row r="3012" spans="1:2" x14ac:dyDescent="0.25">
      <c r="A3012">
        <v>7.02706373051425</v>
      </c>
      <c r="B3012">
        <v>4.0460246879394699</v>
      </c>
    </row>
    <row r="3013" spans="1:2" x14ac:dyDescent="0.25">
      <c r="A3013">
        <v>5.7283510235863497</v>
      </c>
      <c r="B3013">
        <v>2.0405791417763699</v>
      </c>
    </row>
    <row r="3014" spans="1:2" x14ac:dyDescent="0.25">
      <c r="A3014">
        <v>5.1989502515170001</v>
      </c>
      <c r="B3014">
        <v>3.2205097001944201</v>
      </c>
    </row>
    <row r="3015" spans="1:2" x14ac:dyDescent="0.25">
      <c r="A3015">
        <v>6.4523084911621202</v>
      </c>
      <c r="B3015">
        <v>3.1743927913816798</v>
      </c>
    </row>
    <row r="3016" spans="1:2" x14ac:dyDescent="0.25">
      <c r="A3016">
        <v>6.2982801261094803</v>
      </c>
      <c r="B3016">
        <v>-2.01613828066459</v>
      </c>
    </row>
    <row r="3017" spans="1:2" x14ac:dyDescent="0.25">
      <c r="A3017">
        <v>5.7403001869886703</v>
      </c>
      <c r="B3017">
        <v>3.2346733847718401</v>
      </c>
    </row>
    <row r="3018" spans="1:2" x14ac:dyDescent="0.25">
      <c r="A3018">
        <v>3.42737605334964</v>
      </c>
      <c r="B3018">
        <v>5.1399287190133798</v>
      </c>
    </row>
    <row r="3019" spans="1:2" x14ac:dyDescent="0.25">
      <c r="A3019">
        <v>2.5052204896811601</v>
      </c>
      <c r="B3019">
        <v>5.3791491535204603</v>
      </c>
    </row>
    <row r="3020" spans="1:2" x14ac:dyDescent="0.25">
      <c r="A3020">
        <v>3.0774635950207898</v>
      </c>
      <c r="B3020">
        <v>4.7401239553502297</v>
      </c>
    </row>
    <row r="3021" spans="1:2" x14ac:dyDescent="0.25">
      <c r="A3021">
        <v>5.4699767429792301</v>
      </c>
      <c r="B3021">
        <v>2.5623292836455902</v>
      </c>
    </row>
    <row r="3022" spans="1:2" x14ac:dyDescent="0.25">
      <c r="A3022">
        <v>5.80794727150721</v>
      </c>
      <c r="B3022">
        <v>3.2393114575060702</v>
      </c>
    </row>
    <row r="3023" spans="1:2" x14ac:dyDescent="0.25">
      <c r="A3023">
        <v>9.0574047195514495</v>
      </c>
      <c r="B3023">
        <v>0.51307326877401804</v>
      </c>
    </row>
    <row r="3024" spans="1:2" x14ac:dyDescent="0.25">
      <c r="A3024">
        <v>10.9444862690656</v>
      </c>
      <c r="B3024">
        <v>3.3416404837882898</v>
      </c>
    </row>
    <row r="3025" spans="1:2" x14ac:dyDescent="0.25">
      <c r="A3025">
        <v>9.4261503382701406</v>
      </c>
      <c r="B3025">
        <v>1.05320185942964</v>
      </c>
    </row>
    <row r="3026" spans="1:2" x14ac:dyDescent="0.25">
      <c r="A3026">
        <v>8.3589265019995</v>
      </c>
      <c r="B3026">
        <v>0.67842550657798495</v>
      </c>
    </row>
    <row r="3027" spans="1:2" x14ac:dyDescent="0.25">
      <c r="A3027">
        <v>3.8104917104077298</v>
      </c>
      <c r="B3027">
        <v>5.6402161793133798</v>
      </c>
    </row>
    <row r="3028" spans="1:2" x14ac:dyDescent="0.25">
      <c r="A3028">
        <v>8.9856205430520397</v>
      </c>
      <c r="B3028">
        <v>0.51317878561247399</v>
      </c>
    </row>
    <row r="3029" spans="1:2" x14ac:dyDescent="0.25">
      <c r="A3029">
        <v>9.5219665151601607</v>
      </c>
      <c r="B3029">
        <v>2.4307348552982799</v>
      </c>
    </row>
    <row r="3030" spans="1:2" x14ac:dyDescent="0.25">
      <c r="A3030">
        <v>4.5723716472625799</v>
      </c>
      <c r="B3030">
        <v>7.8270819658758501</v>
      </c>
    </row>
    <row r="3031" spans="1:2" x14ac:dyDescent="0.25">
      <c r="A3031">
        <v>9.0198039721926708</v>
      </c>
      <c r="B3031">
        <v>0.76133256183014497</v>
      </c>
    </row>
    <row r="3032" spans="1:2" x14ac:dyDescent="0.25">
      <c r="A3032">
        <v>6.8531133101416399</v>
      </c>
      <c r="B3032">
        <v>-1.05000504891595</v>
      </c>
    </row>
    <row r="3033" spans="1:2" x14ac:dyDescent="0.25">
      <c r="A3033">
        <v>4.6884645189746399</v>
      </c>
      <c r="B3033">
        <v>2.4052428149545499</v>
      </c>
    </row>
    <row r="3034" spans="1:2" x14ac:dyDescent="0.25">
      <c r="A3034">
        <v>7.1162978942895503</v>
      </c>
      <c r="B3034">
        <v>4.1025075888160298</v>
      </c>
    </row>
    <row r="3035" spans="1:2" x14ac:dyDescent="0.25">
      <c r="A3035">
        <v>10.4876078329245</v>
      </c>
      <c r="B3035">
        <v>1.9796489630035801</v>
      </c>
    </row>
    <row r="3036" spans="1:2" x14ac:dyDescent="0.25">
      <c r="A3036">
        <v>8.8466474413490594</v>
      </c>
      <c r="B3036">
        <v>0.98259566213655902</v>
      </c>
    </row>
    <row r="3037" spans="1:2" x14ac:dyDescent="0.25">
      <c r="A3037">
        <v>3.2113060542795</v>
      </c>
      <c r="B3037">
        <v>6.8254704603259198</v>
      </c>
    </row>
    <row r="3038" spans="1:2" x14ac:dyDescent="0.25">
      <c r="A3038">
        <v>2.7118211024089001</v>
      </c>
      <c r="B3038">
        <v>5.1931987863416902</v>
      </c>
    </row>
    <row r="3039" spans="1:2" x14ac:dyDescent="0.25">
      <c r="A3039">
        <v>2.0357668538047999</v>
      </c>
      <c r="B3039">
        <v>5.2043203729693301</v>
      </c>
    </row>
    <row r="3040" spans="1:2" x14ac:dyDescent="0.25">
      <c r="A3040">
        <v>10.547826445917201</v>
      </c>
      <c r="B3040">
        <v>1.93620808677533</v>
      </c>
    </row>
    <row r="3041" spans="1:2" x14ac:dyDescent="0.25">
      <c r="A3041">
        <v>9.0315772619535295</v>
      </c>
      <c r="B3041">
        <v>0.42940747728859502</v>
      </c>
    </row>
    <row r="3042" spans="1:2" x14ac:dyDescent="0.25">
      <c r="A3042">
        <v>2.3177020474087899</v>
      </c>
      <c r="B3042">
        <v>5.91351895517864</v>
      </c>
    </row>
    <row r="3043" spans="1:2" x14ac:dyDescent="0.25">
      <c r="A3043">
        <v>2.8561468516212298</v>
      </c>
      <c r="B3043">
        <v>5.4564217437148104</v>
      </c>
    </row>
    <row r="3044" spans="1:2" x14ac:dyDescent="0.25">
      <c r="A3044">
        <v>9.1112051507499601</v>
      </c>
      <c r="B3044">
        <v>9.2525359255980696E-2</v>
      </c>
    </row>
    <row r="3045" spans="1:2" x14ac:dyDescent="0.25">
      <c r="A3045">
        <v>6.1551521684196402</v>
      </c>
      <c r="B3045">
        <v>2.8458389688254599</v>
      </c>
    </row>
    <row r="3046" spans="1:2" x14ac:dyDescent="0.25">
      <c r="A3046">
        <v>8.7925459001446402</v>
      </c>
      <c r="B3046">
        <v>0.622079130782207</v>
      </c>
    </row>
    <row r="3047" spans="1:2" x14ac:dyDescent="0.25">
      <c r="A3047">
        <v>9.1545780313150509</v>
      </c>
      <c r="B3047">
        <v>0.60887617327925903</v>
      </c>
    </row>
    <row r="3048" spans="1:2" x14ac:dyDescent="0.25">
      <c r="A3048">
        <v>9.3614851337862692</v>
      </c>
      <c r="B3048">
        <v>1.3666321435739399</v>
      </c>
    </row>
    <row r="3049" spans="1:2" x14ac:dyDescent="0.25">
      <c r="A3049">
        <v>6.0204359277628496</v>
      </c>
      <c r="B3049">
        <v>2.3715144355273101</v>
      </c>
    </row>
    <row r="3050" spans="1:2" x14ac:dyDescent="0.25">
      <c r="A3050">
        <v>6.0190607898755104</v>
      </c>
      <c r="B3050">
        <v>2.8302991706998402</v>
      </c>
    </row>
    <row r="3051" spans="1:2" x14ac:dyDescent="0.25">
      <c r="A3051">
        <v>2.6674200589857402</v>
      </c>
      <c r="B3051">
        <v>5.5878598265873602</v>
      </c>
    </row>
    <row r="3052" spans="1:2" x14ac:dyDescent="0.25">
      <c r="A3052">
        <v>3.0779143903925901</v>
      </c>
      <c r="B3052">
        <v>0.89239957896271305</v>
      </c>
    </row>
    <row r="3053" spans="1:2" x14ac:dyDescent="0.25">
      <c r="A3053">
        <v>5.9958512103187198</v>
      </c>
      <c r="B3053">
        <v>1.6630589313588</v>
      </c>
    </row>
    <row r="3054" spans="1:2" x14ac:dyDescent="0.25">
      <c r="A3054">
        <v>5.6644161626853604</v>
      </c>
      <c r="B3054">
        <v>1.61129070740138</v>
      </c>
    </row>
    <row r="3055" spans="1:2" x14ac:dyDescent="0.25">
      <c r="A3055">
        <v>9.3279385289022301</v>
      </c>
      <c r="B3055">
        <v>1.60593261102844</v>
      </c>
    </row>
    <row r="3056" spans="1:2" x14ac:dyDescent="0.25">
      <c r="A3056">
        <v>6.43941845958717</v>
      </c>
      <c r="B3056">
        <v>4.0832369316283801</v>
      </c>
    </row>
    <row r="3057" spans="1:2" x14ac:dyDescent="0.25">
      <c r="A3057">
        <v>5.8416755236875497</v>
      </c>
      <c r="B3057">
        <v>3.02463847616586</v>
      </c>
    </row>
    <row r="3058" spans="1:2" x14ac:dyDescent="0.25">
      <c r="A3058">
        <v>4.1833178838929896</v>
      </c>
      <c r="B3058">
        <v>6.3798251239863797</v>
      </c>
    </row>
    <row r="3059" spans="1:2" x14ac:dyDescent="0.25">
      <c r="A3059">
        <v>7.6075873313555098</v>
      </c>
      <c r="B3059">
        <v>0.146297881127464</v>
      </c>
    </row>
    <row r="3060" spans="1:2" x14ac:dyDescent="0.25">
      <c r="A3060">
        <v>6.31751789804997</v>
      </c>
      <c r="B3060">
        <v>3.6803458076140099</v>
      </c>
    </row>
    <row r="3061" spans="1:2" x14ac:dyDescent="0.25">
      <c r="A3061">
        <v>6.4672946871407397</v>
      </c>
      <c r="B3061">
        <v>2.48628904877563</v>
      </c>
    </row>
    <row r="3062" spans="1:2" x14ac:dyDescent="0.25">
      <c r="A3062">
        <v>6.4041911941257101</v>
      </c>
      <c r="B3062">
        <v>2.7460343137410899</v>
      </c>
    </row>
    <row r="3063" spans="1:2" x14ac:dyDescent="0.25">
      <c r="A3063">
        <v>6.1554723243807601</v>
      </c>
      <c r="B3063">
        <v>3.4582706202054898</v>
      </c>
    </row>
    <row r="3064" spans="1:2" x14ac:dyDescent="0.25">
      <c r="A3064">
        <v>8.9014123911322898</v>
      </c>
      <c r="B3064">
        <v>0.110483660477787</v>
      </c>
    </row>
    <row r="3065" spans="1:2" x14ac:dyDescent="0.25">
      <c r="A3065">
        <v>8.3912251931972097</v>
      </c>
      <c r="B3065">
        <v>0.56848854714719699</v>
      </c>
    </row>
    <row r="3066" spans="1:2" x14ac:dyDescent="0.25">
      <c r="A3066">
        <v>3.2206773272693501</v>
      </c>
      <c r="B3066">
        <v>6.5742161828216901</v>
      </c>
    </row>
    <row r="3067" spans="1:2" x14ac:dyDescent="0.25">
      <c r="A3067">
        <v>3.0112636723066299</v>
      </c>
      <c r="B3067">
        <v>5.0394983548475398</v>
      </c>
    </row>
    <row r="3068" spans="1:2" x14ac:dyDescent="0.25">
      <c r="A3068">
        <v>1.9567055781184199</v>
      </c>
      <c r="B3068">
        <v>2.0161424752108799</v>
      </c>
    </row>
    <row r="3069" spans="1:2" x14ac:dyDescent="0.25">
      <c r="A3069">
        <v>8.6461197766440492</v>
      </c>
      <c r="B3069">
        <v>0.38134298597281102</v>
      </c>
    </row>
    <row r="3070" spans="1:2" x14ac:dyDescent="0.25">
      <c r="A3070">
        <v>8.8544541774998997</v>
      </c>
      <c r="B3070">
        <v>0.63302677730188806</v>
      </c>
    </row>
    <row r="3071" spans="1:2" x14ac:dyDescent="0.25">
      <c r="A3071">
        <v>9.8766976949232692</v>
      </c>
      <c r="B3071">
        <v>2.25099800442102</v>
      </c>
    </row>
    <row r="3072" spans="1:2" x14ac:dyDescent="0.25">
      <c r="A3072">
        <v>8.7279968719640006</v>
      </c>
      <c r="B3072">
        <v>0.93912856108531595</v>
      </c>
    </row>
    <row r="3073" spans="1:2" x14ac:dyDescent="0.25">
      <c r="A3073">
        <v>6.2371769870829299</v>
      </c>
      <c r="B3073">
        <v>2.8787534726293398</v>
      </c>
    </row>
    <row r="3074" spans="1:2" x14ac:dyDescent="0.25">
      <c r="A3074">
        <v>2.5610687780106298</v>
      </c>
      <c r="B3074">
        <v>4.7664628221135699</v>
      </c>
    </row>
    <row r="3075" spans="1:2" x14ac:dyDescent="0.25">
      <c r="A3075">
        <v>3.03703043500742</v>
      </c>
      <c r="B3075">
        <v>5.30244322397321</v>
      </c>
    </row>
    <row r="3076" spans="1:2" x14ac:dyDescent="0.25">
      <c r="A3076">
        <v>8.7830916812199593</v>
      </c>
      <c r="B3076">
        <v>0.950721433753553</v>
      </c>
    </row>
    <row r="3077" spans="1:2" x14ac:dyDescent="0.25">
      <c r="A3077">
        <v>5.9425705479688302</v>
      </c>
      <c r="B3077">
        <v>3.7371907373928601</v>
      </c>
    </row>
    <row r="3078" spans="1:2" x14ac:dyDescent="0.25">
      <c r="A3078">
        <v>7.3329609104154496</v>
      </c>
      <c r="B3078">
        <v>-1.61296966304067</v>
      </c>
    </row>
    <row r="3079" spans="1:2" x14ac:dyDescent="0.25">
      <c r="A3079">
        <v>9.1048925546597204</v>
      </c>
      <c r="B3079">
        <v>0.82867973407408702</v>
      </c>
    </row>
    <row r="3080" spans="1:2" x14ac:dyDescent="0.25">
      <c r="A3080">
        <v>9.1320292293306498</v>
      </c>
      <c r="B3080">
        <v>1.04423200574254</v>
      </c>
    </row>
    <row r="3081" spans="1:2" x14ac:dyDescent="0.25">
      <c r="A3081">
        <v>3.2880507754216999</v>
      </c>
      <c r="B3081">
        <v>6.8260458861960203</v>
      </c>
    </row>
    <row r="3082" spans="1:2" x14ac:dyDescent="0.25">
      <c r="A3082">
        <v>6.55587242643848</v>
      </c>
      <c r="B3082">
        <v>3.1223549919781299</v>
      </c>
    </row>
    <row r="3083" spans="1:2" x14ac:dyDescent="0.25">
      <c r="A3083">
        <v>7.31749840034818</v>
      </c>
      <c r="B3083">
        <v>3.6772903224008799</v>
      </c>
    </row>
    <row r="3084" spans="1:2" x14ac:dyDescent="0.25">
      <c r="A3084">
        <v>5.9139530820578798</v>
      </c>
      <c r="B3084">
        <v>2.78255189113418</v>
      </c>
    </row>
    <row r="3085" spans="1:2" x14ac:dyDescent="0.25">
      <c r="A3085">
        <v>5.8097076786723196</v>
      </c>
      <c r="B3085">
        <v>2.2071811464720699</v>
      </c>
    </row>
    <row r="3086" spans="1:2" x14ac:dyDescent="0.25">
      <c r="A3086">
        <v>8.2556877741540795</v>
      </c>
      <c r="B3086">
        <v>0.70462609104565499</v>
      </c>
    </row>
    <row r="3087" spans="1:2" x14ac:dyDescent="0.25">
      <c r="A3087">
        <v>5.8557150084084597</v>
      </c>
      <c r="B3087">
        <v>2.8924216235333899</v>
      </c>
    </row>
    <row r="3088" spans="1:2" x14ac:dyDescent="0.25">
      <c r="A3088">
        <v>6.0961615495261503</v>
      </c>
      <c r="B3088">
        <v>2.7362773158884499</v>
      </c>
    </row>
    <row r="3089" spans="1:2" x14ac:dyDescent="0.25">
      <c r="A3089">
        <v>9.8294559638380203</v>
      </c>
      <c r="B3089">
        <v>2.6538728757708898</v>
      </c>
    </row>
    <row r="3090" spans="1:2" x14ac:dyDescent="0.25">
      <c r="A3090">
        <v>7.7528991116142301</v>
      </c>
      <c r="B3090">
        <v>4.2425947983709502</v>
      </c>
    </row>
    <row r="3091" spans="1:2" x14ac:dyDescent="0.25">
      <c r="A3091">
        <v>2.5445250331726599</v>
      </c>
      <c r="B3091">
        <v>4.1363844833779799</v>
      </c>
    </row>
    <row r="3092" spans="1:2" x14ac:dyDescent="0.25">
      <c r="A3092">
        <v>2.15772189106419</v>
      </c>
      <c r="B3092">
        <v>5.7541304469819696</v>
      </c>
    </row>
    <row r="3093" spans="1:2" x14ac:dyDescent="0.25">
      <c r="A3093">
        <v>4.4869250753438097</v>
      </c>
      <c r="B3093">
        <v>2.3952369746438098</v>
      </c>
    </row>
    <row r="3094" spans="1:2" x14ac:dyDescent="0.25">
      <c r="A3094">
        <v>8.7384741832176207</v>
      </c>
      <c r="B3094">
        <v>0.68677086925356601</v>
      </c>
    </row>
    <row r="3095" spans="1:2" x14ac:dyDescent="0.25">
      <c r="A3095">
        <v>8.8857762183533904</v>
      </c>
      <c r="B3095">
        <v>-0.51919520100332095</v>
      </c>
    </row>
    <row r="3096" spans="1:2" x14ac:dyDescent="0.25">
      <c r="A3096">
        <v>9.9469503740784795</v>
      </c>
      <c r="B3096">
        <v>4.6931721909560897</v>
      </c>
    </row>
    <row r="3097" spans="1:2" x14ac:dyDescent="0.25">
      <c r="A3097">
        <v>5.5298579723536996</v>
      </c>
      <c r="B3097">
        <v>3.03337341055426</v>
      </c>
    </row>
    <row r="3098" spans="1:2" x14ac:dyDescent="0.25">
      <c r="A3098">
        <v>7.0160818996824004</v>
      </c>
      <c r="B3098">
        <v>-0.47512924983009103</v>
      </c>
    </row>
    <row r="3099" spans="1:2" x14ac:dyDescent="0.25">
      <c r="A3099">
        <v>5.79169090162753</v>
      </c>
      <c r="B3099">
        <v>3.4867816836021999</v>
      </c>
    </row>
    <row r="3100" spans="1:2" x14ac:dyDescent="0.25">
      <c r="A3100">
        <v>2.66111376583568</v>
      </c>
      <c r="B3100">
        <v>5.0644054786761599</v>
      </c>
    </row>
    <row r="3101" spans="1:2" x14ac:dyDescent="0.25">
      <c r="A3101">
        <v>10.5745290974171</v>
      </c>
      <c r="B3101">
        <v>2.51786857026371</v>
      </c>
    </row>
    <row r="3102" spans="1:2" x14ac:dyDescent="0.25">
      <c r="A3102">
        <v>8.4210049540703693</v>
      </c>
      <c r="B3102">
        <v>-4.7924302240711598E-2</v>
      </c>
    </row>
    <row r="3103" spans="1:2" x14ac:dyDescent="0.25">
      <c r="A3103">
        <v>4.3666518166699602</v>
      </c>
      <c r="B3103">
        <v>2.4346193034860701</v>
      </c>
    </row>
    <row r="3104" spans="1:2" x14ac:dyDescent="0.25">
      <c r="A3104">
        <v>5.8978216132619199</v>
      </c>
      <c r="B3104">
        <v>2.9570170709552301</v>
      </c>
    </row>
    <row r="3105" spans="1:2" x14ac:dyDescent="0.25">
      <c r="A3105">
        <v>6.3479223773695601</v>
      </c>
      <c r="B3105">
        <v>-2.0742562567854601</v>
      </c>
    </row>
    <row r="3106" spans="1:2" x14ac:dyDescent="0.25">
      <c r="A3106">
        <v>8.9083469855488993</v>
      </c>
      <c r="B3106">
        <v>0.49875889136139001</v>
      </c>
    </row>
    <row r="3107" spans="1:2" x14ac:dyDescent="0.25">
      <c r="A3107">
        <v>2.5807169094604299</v>
      </c>
      <c r="B3107">
        <v>5.2343297332939596</v>
      </c>
    </row>
    <row r="3108" spans="1:2" x14ac:dyDescent="0.25">
      <c r="A3108">
        <v>3.2329806491738098</v>
      </c>
      <c r="B3108">
        <v>6.9640922059999104</v>
      </c>
    </row>
    <row r="3109" spans="1:2" x14ac:dyDescent="0.25">
      <c r="A3109">
        <v>8.8631350020084607</v>
      </c>
      <c r="B3109">
        <v>0.84341343740027996</v>
      </c>
    </row>
    <row r="3110" spans="1:2" x14ac:dyDescent="0.25">
      <c r="A3110">
        <v>2.58307392532326</v>
      </c>
      <c r="B3110">
        <v>3.22957403632756</v>
      </c>
    </row>
    <row r="3111" spans="1:2" x14ac:dyDescent="0.25">
      <c r="A3111">
        <v>9.0189176611322495</v>
      </c>
      <c r="B3111">
        <v>0.89307698397699498</v>
      </c>
    </row>
    <row r="3112" spans="1:2" x14ac:dyDescent="0.25">
      <c r="A3112">
        <v>5.8546582696299199</v>
      </c>
      <c r="B3112">
        <v>3.0096789966859201</v>
      </c>
    </row>
    <row r="3113" spans="1:2" x14ac:dyDescent="0.25">
      <c r="A3113">
        <v>2.3684240214112999</v>
      </c>
      <c r="B3113">
        <v>5.2377382693666101</v>
      </c>
    </row>
    <row r="3114" spans="1:2" x14ac:dyDescent="0.25">
      <c r="A3114">
        <v>2.8424736897282301</v>
      </c>
      <c r="B3114">
        <v>5.2107330191467902</v>
      </c>
    </row>
    <row r="3115" spans="1:2" x14ac:dyDescent="0.25">
      <c r="A3115">
        <v>2.9070165762522402</v>
      </c>
      <c r="B3115">
        <v>5.47131956673676</v>
      </c>
    </row>
    <row r="3116" spans="1:2" x14ac:dyDescent="0.25">
      <c r="A3116">
        <v>6.2599207110742103</v>
      </c>
      <c r="B3116">
        <v>4.1222011466429302</v>
      </c>
    </row>
    <row r="3117" spans="1:2" x14ac:dyDescent="0.25">
      <c r="A3117">
        <v>6.8941063579010198</v>
      </c>
      <c r="B3117">
        <v>2.7542442486187402</v>
      </c>
    </row>
    <row r="3118" spans="1:2" x14ac:dyDescent="0.25">
      <c r="A3118">
        <v>7.7558113088086298</v>
      </c>
      <c r="B3118">
        <v>4.44793739880524</v>
      </c>
    </row>
    <row r="3119" spans="1:2" x14ac:dyDescent="0.25">
      <c r="A3119">
        <v>6.2246520081180901</v>
      </c>
      <c r="B3119">
        <v>3.33830638861579</v>
      </c>
    </row>
    <row r="3120" spans="1:2" x14ac:dyDescent="0.25">
      <c r="A3120">
        <v>7.5977192543172496</v>
      </c>
      <c r="B3120">
        <v>4.5301529550741702</v>
      </c>
    </row>
    <row r="3121" spans="1:2" x14ac:dyDescent="0.25">
      <c r="A3121">
        <v>4.4609384483263801</v>
      </c>
      <c r="B3121">
        <v>1.7947674768648201</v>
      </c>
    </row>
    <row r="3122" spans="1:2" x14ac:dyDescent="0.25">
      <c r="A3122">
        <v>4.1802910405025804</v>
      </c>
      <c r="B3122">
        <v>6.5295351156231201</v>
      </c>
    </row>
    <row r="3123" spans="1:2" x14ac:dyDescent="0.25">
      <c r="A3123">
        <v>6.6285431368463597</v>
      </c>
      <c r="B3123">
        <v>3.5340703124756598</v>
      </c>
    </row>
    <row r="3124" spans="1:2" x14ac:dyDescent="0.25">
      <c r="A3124">
        <v>6.5905098258216599</v>
      </c>
      <c r="B3124">
        <v>2.7523894632370598</v>
      </c>
    </row>
    <row r="3125" spans="1:2" x14ac:dyDescent="0.25">
      <c r="A3125">
        <v>8.8037452694105607</v>
      </c>
      <c r="B3125">
        <v>0.26590688127266499</v>
      </c>
    </row>
    <row r="3126" spans="1:2" x14ac:dyDescent="0.25">
      <c r="A3126">
        <v>8.9938421532486394</v>
      </c>
      <c r="B3126">
        <v>0.57389468806145705</v>
      </c>
    </row>
    <row r="3127" spans="1:2" x14ac:dyDescent="0.25">
      <c r="A3127">
        <v>4.7134953927090999</v>
      </c>
      <c r="B3127">
        <v>7.8087246817255798</v>
      </c>
    </row>
    <row r="3128" spans="1:2" x14ac:dyDescent="0.25">
      <c r="A3128">
        <v>8.8570691797293399</v>
      </c>
      <c r="B3128">
        <v>-0.41435585406012998</v>
      </c>
    </row>
    <row r="3129" spans="1:2" x14ac:dyDescent="0.25">
      <c r="A3129">
        <v>6.3873998481271999</v>
      </c>
      <c r="B3129">
        <v>1.97007520182253</v>
      </c>
    </row>
    <row r="3130" spans="1:2" x14ac:dyDescent="0.25">
      <c r="A3130">
        <v>8.9481684209497896</v>
      </c>
      <c r="B3130">
        <v>0.424581989949813</v>
      </c>
    </row>
    <row r="3131" spans="1:2" x14ac:dyDescent="0.25">
      <c r="A3131">
        <v>7.6438977026710004</v>
      </c>
      <c r="B3131">
        <v>0.103699545911121</v>
      </c>
    </row>
    <row r="3132" spans="1:2" x14ac:dyDescent="0.25">
      <c r="A3132">
        <v>5.4966742602558796</v>
      </c>
      <c r="B3132">
        <v>3.60043366057667</v>
      </c>
    </row>
    <row r="3133" spans="1:2" x14ac:dyDescent="0.25">
      <c r="A3133">
        <v>6.1756714088676397</v>
      </c>
      <c r="B3133">
        <v>2.9734494828888001</v>
      </c>
    </row>
    <row r="3134" spans="1:2" x14ac:dyDescent="0.25">
      <c r="A3134">
        <v>2.2820524476852899</v>
      </c>
      <c r="B3134">
        <v>4.5193803327064002</v>
      </c>
    </row>
    <row r="3135" spans="1:2" x14ac:dyDescent="0.25">
      <c r="A3135">
        <v>9.1240657889866696</v>
      </c>
      <c r="B3135">
        <v>0.36420965710111097</v>
      </c>
    </row>
    <row r="3136" spans="1:2" x14ac:dyDescent="0.25">
      <c r="A3136">
        <v>8.6090136812823008</v>
      </c>
      <c r="B3136">
        <v>0.71438613854891297</v>
      </c>
    </row>
    <row r="3137" spans="1:2" x14ac:dyDescent="0.25">
      <c r="A3137">
        <v>2.6582898457320301</v>
      </c>
      <c r="B3137">
        <v>5.4111512580390704</v>
      </c>
    </row>
    <row r="3138" spans="1:2" x14ac:dyDescent="0.25">
      <c r="A3138">
        <v>8.2212586926289202</v>
      </c>
      <c r="B3138">
        <v>-0.289951232936843</v>
      </c>
    </row>
    <row r="3139" spans="1:2" x14ac:dyDescent="0.25">
      <c r="A3139">
        <v>2.8135423458795898</v>
      </c>
      <c r="B3139">
        <v>2.0119293683422401</v>
      </c>
    </row>
    <row r="3140" spans="1:2" x14ac:dyDescent="0.25">
      <c r="A3140">
        <v>1.67688553632905</v>
      </c>
      <c r="B3140">
        <v>4.8325192028280801</v>
      </c>
    </row>
    <row r="3141" spans="1:2" x14ac:dyDescent="0.25">
      <c r="A3141">
        <v>2.8789683507014998</v>
      </c>
      <c r="B3141">
        <v>4.4865435946624004</v>
      </c>
    </row>
    <row r="3142" spans="1:2" x14ac:dyDescent="0.25">
      <c r="A3142">
        <v>9.6548347940978196</v>
      </c>
      <c r="B3142">
        <v>1.41211930223306</v>
      </c>
    </row>
    <row r="3143" spans="1:2" x14ac:dyDescent="0.25">
      <c r="A3143">
        <v>6.0502220524871602</v>
      </c>
      <c r="B3143">
        <v>3.3583737010739401</v>
      </c>
    </row>
    <row r="3144" spans="1:2" x14ac:dyDescent="0.25">
      <c r="A3144">
        <v>7.3674992045970296</v>
      </c>
      <c r="B3144">
        <v>4.18903051563729</v>
      </c>
    </row>
    <row r="3145" spans="1:2" x14ac:dyDescent="0.25">
      <c r="A3145">
        <v>2.6099407201082299</v>
      </c>
      <c r="B3145">
        <v>5.1985084799735004</v>
      </c>
    </row>
    <row r="3146" spans="1:2" x14ac:dyDescent="0.25">
      <c r="A3146">
        <v>2.1509608747518301</v>
      </c>
      <c r="B3146">
        <v>4.2226111682085898</v>
      </c>
    </row>
    <row r="3147" spans="1:2" x14ac:dyDescent="0.25">
      <c r="A3147">
        <v>3.2351052825846902</v>
      </c>
      <c r="B3147">
        <v>6.0905478963903903</v>
      </c>
    </row>
    <row r="3148" spans="1:2" x14ac:dyDescent="0.25">
      <c r="A3148">
        <v>10.5191285886379</v>
      </c>
      <c r="B3148">
        <v>5.2405641193554704</v>
      </c>
    </row>
    <row r="3149" spans="1:2" x14ac:dyDescent="0.25">
      <c r="A3149">
        <v>5.8176807416684797</v>
      </c>
      <c r="B3149">
        <v>3.2569048032120702</v>
      </c>
    </row>
    <row r="3150" spans="1:2" x14ac:dyDescent="0.25">
      <c r="A3150">
        <v>6.2903068043215304</v>
      </c>
      <c r="B3150">
        <v>-1.1156175604101</v>
      </c>
    </row>
    <row r="3151" spans="1:2" x14ac:dyDescent="0.25">
      <c r="A3151">
        <v>2.9561354413607401</v>
      </c>
      <c r="B3151">
        <v>6.0688649982502101</v>
      </c>
    </row>
    <row r="3152" spans="1:2" x14ac:dyDescent="0.25">
      <c r="A3152">
        <v>6.2518146474044203</v>
      </c>
      <c r="B3152">
        <v>3.3565584406044899</v>
      </c>
    </row>
    <row r="3153" spans="1:2" x14ac:dyDescent="0.25">
      <c r="A3153">
        <v>3.5957611005899501</v>
      </c>
      <c r="B3153">
        <v>5.81135512668794</v>
      </c>
    </row>
    <row r="3154" spans="1:2" x14ac:dyDescent="0.25">
      <c r="A3154">
        <v>5.96965252815761</v>
      </c>
      <c r="B3154">
        <v>2.47572470939786</v>
      </c>
    </row>
    <row r="3155" spans="1:2" x14ac:dyDescent="0.25">
      <c r="A3155">
        <v>6.4819135367048997</v>
      </c>
      <c r="B3155">
        <v>4.6423896326402403</v>
      </c>
    </row>
    <row r="3156" spans="1:2" x14ac:dyDescent="0.25">
      <c r="A3156">
        <v>9.1773115342316807</v>
      </c>
      <c r="B3156">
        <v>0.26435188432150503</v>
      </c>
    </row>
    <row r="3157" spans="1:2" x14ac:dyDescent="0.25">
      <c r="A3157">
        <v>2.5245862090213702</v>
      </c>
      <c r="B3157">
        <v>5.21208416373715</v>
      </c>
    </row>
    <row r="3158" spans="1:2" x14ac:dyDescent="0.25">
      <c r="A3158">
        <v>4.9607438912445403</v>
      </c>
      <c r="B3158">
        <v>2.0316576891898599</v>
      </c>
    </row>
    <row r="3159" spans="1:2" x14ac:dyDescent="0.25">
      <c r="A3159">
        <v>5.1156071176141102</v>
      </c>
      <c r="B3159">
        <v>2.1724007108975401</v>
      </c>
    </row>
    <row r="3160" spans="1:2" x14ac:dyDescent="0.25">
      <c r="A3160">
        <v>8.6597843293017203</v>
      </c>
      <c r="B3160">
        <v>0.26901659124458399</v>
      </c>
    </row>
    <row r="3161" spans="1:2" x14ac:dyDescent="0.25">
      <c r="A3161">
        <v>3.9022691947163102</v>
      </c>
      <c r="B3161">
        <v>6.4053881202109704</v>
      </c>
    </row>
    <row r="3162" spans="1:2" x14ac:dyDescent="0.25">
      <c r="A3162">
        <v>8.6605690453015107</v>
      </c>
      <c r="B3162">
        <v>-0.367816536082271</v>
      </c>
    </row>
    <row r="3163" spans="1:2" x14ac:dyDescent="0.25">
      <c r="A3163">
        <v>8.6969414391226891</v>
      </c>
      <c r="B3163">
        <v>-6.2756771272526907E-2</v>
      </c>
    </row>
    <row r="3164" spans="1:2" x14ac:dyDescent="0.25">
      <c r="A3164">
        <v>4.1404176476967303</v>
      </c>
      <c r="B3164">
        <v>6.3086713035058297</v>
      </c>
    </row>
    <row r="3165" spans="1:2" x14ac:dyDescent="0.25">
      <c r="A3165">
        <v>3.6039506820273601</v>
      </c>
      <c r="B3165">
        <v>5.3594442873902297</v>
      </c>
    </row>
    <row r="3166" spans="1:2" x14ac:dyDescent="0.25">
      <c r="A3166">
        <v>2.2169662827206702</v>
      </c>
      <c r="B3166">
        <v>1.30722742281367</v>
      </c>
    </row>
    <row r="3167" spans="1:2" x14ac:dyDescent="0.25">
      <c r="A3167">
        <v>10.322296196459099</v>
      </c>
      <c r="B3167">
        <v>3.1568284126942201</v>
      </c>
    </row>
    <row r="3168" spans="1:2" x14ac:dyDescent="0.25">
      <c r="A3168">
        <v>2.3938924884258101</v>
      </c>
      <c r="B3168">
        <v>6.12272690183406</v>
      </c>
    </row>
    <row r="3169" spans="1:2" x14ac:dyDescent="0.25">
      <c r="A3169">
        <v>9.2364676156037593</v>
      </c>
      <c r="B3169">
        <v>2.3223394642455299E-2</v>
      </c>
    </row>
    <row r="3170" spans="1:2" x14ac:dyDescent="0.25">
      <c r="A3170">
        <v>4.5848737368306196</v>
      </c>
      <c r="B3170">
        <v>1.0753964274221901</v>
      </c>
    </row>
    <row r="3171" spans="1:2" x14ac:dyDescent="0.25">
      <c r="A3171">
        <v>6.0783293916423</v>
      </c>
      <c r="B3171">
        <v>3.63126558220572</v>
      </c>
    </row>
    <row r="3172" spans="1:2" x14ac:dyDescent="0.25">
      <c r="A3172">
        <v>5.1604052924122303</v>
      </c>
      <c r="B3172">
        <v>3.0590161775476501</v>
      </c>
    </row>
    <row r="3173" spans="1:2" x14ac:dyDescent="0.25">
      <c r="A3173">
        <v>3.0211515537636102</v>
      </c>
      <c r="B3173">
        <v>4.9347028187170103</v>
      </c>
    </row>
    <row r="3174" spans="1:2" x14ac:dyDescent="0.25">
      <c r="A3174">
        <v>6.8012170261367197</v>
      </c>
      <c r="B3174">
        <v>2.8833153150940598</v>
      </c>
    </row>
    <row r="3175" spans="1:2" x14ac:dyDescent="0.25">
      <c r="A3175">
        <v>6.1118080256857796</v>
      </c>
      <c r="B3175">
        <v>2.82406406802219</v>
      </c>
    </row>
    <row r="3176" spans="1:2" x14ac:dyDescent="0.25">
      <c r="A3176">
        <v>8.0900132322855001</v>
      </c>
      <c r="B3176">
        <v>-0.30093968871580901</v>
      </c>
    </row>
    <row r="3177" spans="1:2" x14ac:dyDescent="0.25">
      <c r="A3177">
        <v>2.38677771254536</v>
      </c>
      <c r="B3177">
        <v>4.9835847987141602</v>
      </c>
    </row>
    <row r="3178" spans="1:2" x14ac:dyDescent="0.25">
      <c r="A3178">
        <v>8.2459068376118996</v>
      </c>
      <c r="B3178">
        <v>0.81614521375816595</v>
      </c>
    </row>
    <row r="3179" spans="1:2" x14ac:dyDescent="0.25">
      <c r="A3179">
        <v>2.5594844063407201</v>
      </c>
      <c r="B3179">
        <v>4.3359084577922697</v>
      </c>
    </row>
    <row r="3180" spans="1:2" x14ac:dyDescent="0.25">
      <c r="A3180">
        <v>2.7654702820138199</v>
      </c>
      <c r="B3180">
        <v>5.1762973217294297</v>
      </c>
    </row>
    <row r="3181" spans="1:2" x14ac:dyDescent="0.25">
      <c r="A3181">
        <v>7.3148433556255599</v>
      </c>
      <c r="B3181">
        <v>3.1656509478527703E-2</v>
      </c>
    </row>
    <row r="3182" spans="1:2" x14ac:dyDescent="0.25">
      <c r="A3182">
        <v>5.8760652290252997</v>
      </c>
      <c r="B3182">
        <v>3.2208779580999201</v>
      </c>
    </row>
    <row r="3183" spans="1:2" x14ac:dyDescent="0.25">
      <c r="A3183">
        <v>5.4951624925067604</v>
      </c>
      <c r="B3183">
        <v>3.44511414825226</v>
      </c>
    </row>
    <row r="3184" spans="1:2" x14ac:dyDescent="0.25">
      <c r="A3184">
        <v>4.8896420537683998</v>
      </c>
      <c r="B3184">
        <v>1.7866649271521</v>
      </c>
    </row>
    <row r="3185" spans="1:2" x14ac:dyDescent="0.25">
      <c r="A3185">
        <v>6.1016978277327496</v>
      </c>
      <c r="B3185">
        <v>2.4980949302145401</v>
      </c>
    </row>
    <row r="3186" spans="1:2" x14ac:dyDescent="0.25">
      <c r="A3186">
        <v>3.47009879488524</v>
      </c>
      <c r="B3186">
        <v>6.94169456917425</v>
      </c>
    </row>
    <row r="3187" spans="1:2" x14ac:dyDescent="0.25">
      <c r="A3187">
        <v>5.8894197092479503</v>
      </c>
      <c r="B3187">
        <v>2.36074326394347</v>
      </c>
    </row>
    <row r="3188" spans="1:2" x14ac:dyDescent="0.25">
      <c r="A3188">
        <v>9.6618874918295603</v>
      </c>
      <c r="B3188">
        <v>2.0369616357926699</v>
      </c>
    </row>
    <row r="3189" spans="1:2" x14ac:dyDescent="0.25">
      <c r="A3189">
        <v>2.3038531006340199</v>
      </c>
      <c r="B3189">
        <v>5.3667180181039296</v>
      </c>
    </row>
    <row r="3190" spans="1:2" x14ac:dyDescent="0.25">
      <c r="A3190">
        <v>9.2407573475622495</v>
      </c>
      <c r="B3190">
        <v>0.20752678848865899</v>
      </c>
    </row>
    <row r="3191" spans="1:2" x14ac:dyDescent="0.25">
      <c r="A3191">
        <v>5.6465247992119396</v>
      </c>
      <c r="B3191">
        <v>3.6876902820888402</v>
      </c>
    </row>
    <row r="3192" spans="1:2" x14ac:dyDescent="0.25">
      <c r="A3192">
        <v>7.5802783158232403</v>
      </c>
      <c r="B3192">
        <v>-1.2241860445605599</v>
      </c>
    </row>
    <row r="3193" spans="1:2" x14ac:dyDescent="0.25">
      <c r="A3193">
        <v>6.8818741798496204</v>
      </c>
      <c r="B3193">
        <v>4.2282662081883498</v>
      </c>
    </row>
    <row r="3194" spans="1:2" x14ac:dyDescent="0.25">
      <c r="A3194">
        <v>9.5839113282701192</v>
      </c>
      <c r="B3194">
        <v>0.79275719041109005</v>
      </c>
    </row>
    <row r="3195" spans="1:2" x14ac:dyDescent="0.25">
      <c r="A3195">
        <v>3.17761265122695</v>
      </c>
      <c r="B3195">
        <v>6.8870412882482599</v>
      </c>
    </row>
    <row r="3196" spans="1:2" x14ac:dyDescent="0.25">
      <c r="A3196">
        <v>8.8618615384292205</v>
      </c>
      <c r="B3196">
        <v>0.79065413960876196</v>
      </c>
    </row>
    <row r="3197" spans="1:2" x14ac:dyDescent="0.25">
      <c r="A3197">
        <v>6.0915145241213704</v>
      </c>
      <c r="B3197">
        <v>2.8029323792413101</v>
      </c>
    </row>
    <row r="3198" spans="1:2" x14ac:dyDescent="0.25">
      <c r="A3198">
        <v>6.2907667556066098</v>
      </c>
      <c r="B3198">
        <v>2.6281982228973901</v>
      </c>
    </row>
    <row r="3199" spans="1:2" x14ac:dyDescent="0.25">
      <c r="A3199">
        <v>9.0526966226374803</v>
      </c>
      <c r="B3199">
        <v>-0.25994142829128403</v>
      </c>
    </row>
    <row r="3200" spans="1:2" x14ac:dyDescent="0.25">
      <c r="A3200">
        <v>6.0982403189568801</v>
      </c>
      <c r="B3200">
        <v>2.2545434852761601</v>
      </c>
    </row>
    <row r="3201" spans="1:2" x14ac:dyDescent="0.25">
      <c r="A3201">
        <v>5.2075000061496901</v>
      </c>
      <c r="B3201">
        <v>1.5719210594814701</v>
      </c>
    </row>
    <row r="3202" spans="1:2" x14ac:dyDescent="0.25">
      <c r="A3202">
        <v>10.3794762519604</v>
      </c>
      <c r="B3202">
        <v>2.9278590321203799</v>
      </c>
    </row>
    <row r="3203" spans="1:2" x14ac:dyDescent="0.25">
      <c r="A3203">
        <v>8.3798102685245492</v>
      </c>
      <c r="B3203">
        <v>0.56712402858459499</v>
      </c>
    </row>
    <row r="3204" spans="1:2" x14ac:dyDescent="0.25">
      <c r="A3204">
        <v>10.504648854607201</v>
      </c>
      <c r="B3204">
        <v>3.57829420756832</v>
      </c>
    </row>
    <row r="3205" spans="1:2" x14ac:dyDescent="0.25">
      <c r="A3205">
        <v>2.9380377420379702</v>
      </c>
      <c r="B3205">
        <v>0.74931417958368995</v>
      </c>
    </row>
    <row r="3206" spans="1:2" x14ac:dyDescent="0.25">
      <c r="A3206">
        <v>2.9105043062053499</v>
      </c>
      <c r="B3206">
        <v>5.1516275894860399</v>
      </c>
    </row>
    <row r="3207" spans="1:2" x14ac:dyDescent="0.25">
      <c r="A3207">
        <v>5.80540820301231</v>
      </c>
      <c r="B3207">
        <v>2.7363032907756399</v>
      </c>
    </row>
    <row r="3208" spans="1:2" x14ac:dyDescent="0.25">
      <c r="A3208">
        <v>8.2594968310040606</v>
      </c>
      <c r="B3208">
        <v>-0.35571644949458298</v>
      </c>
    </row>
    <row r="3209" spans="1:2" x14ac:dyDescent="0.25">
      <c r="A3209">
        <v>1.46805057531545</v>
      </c>
      <c r="B3209">
        <v>3.67171738325677</v>
      </c>
    </row>
    <row r="3210" spans="1:2" x14ac:dyDescent="0.25">
      <c r="A3210">
        <v>6.0687866454515103</v>
      </c>
      <c r="B3210">
        <v>2.6236375265145901</v>
      </c>
    </row>
    <row r="3211" spans="1:2" x14ac:dyDescent="0.25">
      <c r="A3211">
        <v>10.657402447615199</v>
      </c>
      <c r="B3211">
        <v>2.1187839353704598</v>
      </c>
    </row>
    <row r="3212" spans="1:2" x14ac:dyDescent="0.25">
      <c r="A3212">
        <v>5.69782377092573</v>
      </c>
      <c r="B3212">
        <v>2.3363638494616299</v>
      </c>
    </row>
    <row r="3213" spans="1:2" x14ac:dyDescent="0.25">
      <c r="A3213">
        <v>9.8417269977452495</v>
      </c>
      <c r="B3213">
        <v>1.53720238590632</v>
      </c>
    </row>
    <row r="3214" spans="1:2" x14ac:dyDescent="0.25">
      <c r="A3214">
        <v>2.4768419340536298</v>
      </c>
      <c r="B3214">
        <v>5.2584273457634003</v>
      </c>
    </row>
    <row r="3215" spans="1:2" x14ac:dyDescent="0.25">
      <c r="A3215">
        <v>3.97511955793733</v>
      </c>
      <c r="B3215">
        <v>6.60331498432123</v>
      </c>
    </row>
    <row r="3216" spans="1:2" x14ac:dyDescent="0.25">
      <c r="A3216">
        <v>2.0288380916952602</v>
      </c>
      <c r="B3216">
        <v>4.6412027139278704</v>
      </c>
    </row>
    <row r="3217" spans="1:2" x14ac:dyDescent="0.25">
      <c r="A3217">
        <v>5.4190957938309703</v>
      </c>
      <c r="B3217">
        <v>2.8333387924146902</v>
      </c>
    </row>
    <row r="3218" spans="1:2" x14ac:dyDescent="0.25">
      <c r="A3218">
        <v>1.7817989580157001</v>
      </c>
      <c r="B3218">
        <v>4.0471428016518498</v>
      </c>
    </row>
    <row r="3219" spans="1:2" x14ac:dyDescent="0.25">
      <c r="A3219">
        <v>2.6252799991379199</v>
      </c>
      <c r="B3219">
        <v>4.4905840219820297</v>
      </c>
    </row>
    <row r="3220" spans="1:2" x14ac:dyDescent="0.25">
      <c r="A3220">
        <v>10.5932005348894</v>
      </c>
      <c r="B3220">
        <v>3.71425182999341</v>
      </c>
    </row>
    <row r="3221" spans="1:2" x14ac:dyDescent="0.25">
      <c r="A3221">
        <v>5.1200776762512596</v>
      </c>
      <c r="B3221">
        <v>2.6145848216913001</v>
      </c>
    </row>
    <row r="3222" spans="1:2" x14ac:dyDescent="0.25">
      <c r="A3222">
        <v>8.6459371224954502</v>
      </c>
      <c r="B3222">
        <v>0.55777656348542104</v>
      </c>
    </row>
    <row r="3223" spans="1:2" x14ac:dyDescent="0.25">
      <c r="A3223">
        <v>2.25538010082369</v>
      </c>
      <c r="B3223">
        <v>4.2212942446099797</v>
      </c>
    </row>
    <row r="3224" spans="1:2" x14ac:dyDescent="0.25">
      <c r="A3224">
        <v>2.4492041304237802</v>
      </c>
      <c r="B3224">
        <v>5.8600216545889703</v>
      </c>
    </row>
    <row r="3225" spans="1:2" x14ac:dyDescent="0.25">
      <c r="A3225">
        <v>6.13635453992491</v>
      </c>
      <c r="B3225">
        <v>3.03775942231294</v>
      </c>
    </row>
    <row r="3226" spans="1:2" x14ac:dyDescent="0.25">
      <c r="A3226">
        <v>5.8879983882716003</v>
      </c>
      <c r="B3226">
        <v>2.6566673142298098</v>
      </c>
    </row>
    <row r="3227" spans="1:2" x14ac:dyDescent="0.25">
      <c r="A3227">
        <v>1.88848241088396</v>
      </c>
      <c r="B3227">
        <v>3.5931081443782702</v>
      </c>
    </row>
    <row r="3228" spans="1:2" x14ac:dyDescent="0.25">
      <c r="A3228">
        <v>2.2608342851750201</v>
      </c>
      <c r="B3228">
        <v>4.3988890997244097</v>
      </c>
    </row>
    <row r="3229" spans="1:2" x14ac:dyDescent="0.25">
      <c r="A3229">
        <v>7.36675272745918</v>
      </c>
      <c r="B3229">
        <v>-0.66887060879904103</v>
      </c>
    </row>
    <row r="3230" spans="1:2" x14ac:dyDescent="0.25">
      <c r="A3230">
        <v>5.8108794500601197</v>
      </c>
      <c r="B3230">
        <v>3.2547708892348299</v>
      </c>
    </row>
    <row r="3231" spans="1:2" x14ac:dyDescent="0.25">
      <c r="A3231">
        <v>5.8936698767536999</v>
      </c>
      <c r="B3231">
        <v>6.9877057957044304</v>
      </c>
    </row>
    <row r="3232" spans="1:2" x14ac:dyDescent="0.25">
      <c r="A3232">
        <v>4.2114333818923102</v>
      </c>
      <c r="B3232">
        <v>7.5141389735063502</v>
      </c>
    </row>
    <row r="3233" spans="1:2" x14ac:dyDescent="0.25">
      <c r="A3233">
        <v>2.8206325696245198</v>
      </c>
      <c r="B3233">
        <v>5.1980272457276104</v>
      </c>
    </row>
    <row r="3234" spans="1:2" x14ac:dyDescent="0.25">
      <c r="A3234">
        <v>2.05065184779557</v>
      </c>
      <c r="B3234">
        <v>5.0914882576371898</v>
      </c>
    </row>
    <row r="3235" spans="1:2" x14ac:dyDescent="0.25">
      <c r="A3235">
        <v>6.71567857621078</v>
      </c>
      <c r="B3235">
        <v>2.08437348960299</v>
      </c>
    </row>
    <row r="3236" spans="1:2" x14ac:dyDescent="0.25">
      <c r="A3236">
        <v>9.2916132626598493</v>
      </c>
      <c r="B3236">
        <v>0.24252927316624301</v>
      </c>
    </row>
    <row r="3237" spans="1:2" x14ac:dyDescent="0.25">
      <c r="A3237">
        <v>8.6881249105745404</v>
      </c>
      <c r="B3237">
        <v>1.0287396236080599</v>
      </c>
    </row>
    <row r="3238" spans="1:2" x14ac:dyDescent="0.25">
      <c r="A3238">
        <v>8.7668218117235401</v>
      </c>
      <c r="B3238">
        <v>0.108704906298219</v>
      </c>
    </row>
    <row r="3239" spans="1:2" x14ac:dyDescent="0.25">
      <c r="A3239">
        <v>3.8082780917648198</v>
      </c>
      <c r="B3239">
        <v>6.3255608185356902</v>
      </c>
    </row>
    <row r="3240" spans="1:2" x14ac:dyDescent="0.25">
      <c r="A3240">
        <v>6.0587129859233597</v>
      </c>
      <c r="B3240">
        <v>2.3130965847948399</v>
      </c>
    </row>
    <row r="3241" spans="1:2" x14ac:dyDescent="0.25">
      <c r="A3241">
        <v>8.7410957823370001</v>
      </c>
      <c r="B3241">
        <v>-0.66643503083563005</v>
      </c>
    </row>
    <row r="3242" spans="1:2" x14ac:dyDescent="0.25">
      <c r="A3242">
        <v>6.7996396771234</v>
      </c>
      <c r="B3242">
        <v>-1.2904986810185399</v>
      </c>
    </row>
    <row r="3243" spans="1:2" x14ac:dyDescent="0.25">
      <c r="A3243">
        <v>6.3041409179149603</v>
      </c>
      <c r="B3243">
        <v>3.8444838881496701</v>
      </c>
    </row>
    <row r="3244" spans="1:2" x14ac:dyDescent="0.25">
      <c r="A3244">
        <v>6.4597334559233497</v>
      </c>
      <c r="B3244">
        <v>2.8099901316935099</v>
      </c>
    </row>
    <row r="3245" spans="1:2" x14ac:dyDescent="0.25">
      <c r="A3245">
        <v>4.6637713493308599</v>
      </c>
      <c r="B3245">
        <v>1.9692845874723599</v>
      </c>
    </row>
    <row r="3246" spans="1:2" x14ac:dyDescent="0.25">
      <c r="A3246">
        <v>4.7771748726737497</v>
      </c>
      <c r="B3246">
        <v>7.2142502393847598</v>
      </c>
    </row>
    <row r="3247" spans="1:2" x14ac:dyDescent="0.25">
      <c r="A3247">
        <v>3.2367760168897899</v>
      </c>
      <c r="B3247">
        <v>5.8335808440142403</v>
      </c>
    </row>
    <row r="3248" spans="1:2" x14ac:dyDescent="0.25">
      <c r="A3248">
        <v>5.8763471815113002</v>
      </c>
      <c r="B3248">
        <v>3.0215111827707202</v>
      </c>
    </row>
    <row r="3249" spans="1:2" x14ac:dyDescent="0.25">
      <c r="A3249">
        <v>9.1664893496958797</v>
      </c>
      <c r="B3249">
        <v>-6.8127660695976602E-2</v>
      </c>
    </row>
    <row r="3250" spans="1:2" x14ac:dyDescent="0.25">
      <c r="A3250">
        <v>5.0263879829605198</v>
      </c>
      <c r="B3250">
        <v>6.8555848055927804</v>
      </c>
    </row>
    <row r="3251" spans="1:2" x14ac:dyDescent="0.25">
      <c r="A3251">
        <v>2.00165655504009</v>
      </c>
      <c r="B3251">
        <v>2.9941262346339301</v>
      </c>
    </row>
    <row r="3252" spans="1:2" x14ac:dyDescent="0.25">
      <c r="A3252">
        <v>6.0268405052375504</v>
      </c>
      <c r="B3252">
        <v>3.20593566481771</v>
      </c>
    </row>
    <row r="3253" spans="1:2" x14ac:dyDescent="0.25">
      <c r="A3253">
        <v>5.7140476357445298</v>
      </c>
      <c r="B3253">
        <v>3.1536320350058902</v>
      </c>
    </row>
    <row r="3254" spans="1:2" x14ac:dyDescent="0.25">
      <c r="A3254">
        <v>3.3073992219163602</v>
      </c>
      <c r="B3254">
        <v>5.4521496336012802</v>
      </c>
    </row>
    <row r="3255" spans="1:2" x14ac:dyDescent="0.25">
      <c r="A3255">
        <v>2.7217768967847502</v>
      </c>
      <c r="B3255">
        <v>5.2851888522694299</v>
      </c>
    </row>
    <row r="3256" spans="1:2" x14ac:dyDescent="0.25">
      <c r="A3256">
        <v>10.309913033222101</v>
      </c>
      <c r="B3256">
        <v>1.2971640875072601</v>
      </c>
    </row>
    <row r="3257" spans="1:2" x14ac:dyDescent="0.25">
      <c r="A3257">
        <v>8.7571467925862994</v>
      </c>
      <c r="B3257">
        <v>0.98844112751258395</v>
      </c>
    </row>
    <row r="3258" spans="1:2" x14ac:dyDescent="0.25">
      <c r="A3258">
        <v>7.0823096552814997</v>
      </c>
      <c r="B3258">
        <v>-1.0697052487790799</v>
      </c>
    </row>
    <row r="3259" spans="1:2" x14ac:dyDescent="0.25">
      <c r="A3259">
        <v>6.3988201555212996</v>
      </c>
      <c r="B3259">
        <v>2.24820254724867</v>
      </c>
    </row>
    <row r="3260" spans="1:2" x14ac:dyDescent="0.25">
      <c r="A3260">
        <v>9.0064103910313609</v>
      </c>
      <c r="B3260">
        <v>0.60560445751759595</v>
      </c>
    </row>
    <row r="3261" spans="1:2" x14ac:dyDescent="0.25">
      <c r="A3261">
        <v>9.7779664752475597</v>
      </c>
      <c r="B3261">
        <v>0.94461063532053902</v>
      </c>
    </row>
    <row r="3262" spans="1:2" x14ac:dyDescent="0.25">
      <c r="A3262">
        <v>10.175545039831499</v>
      </c>
      <c r="B3262">
        <v>2.73898525910049</v>
      </c>
    </row>
    <row r="3263" spans="1:2" x14ac:dyDescent="0.25">
      <c r="A3263">
        <v>6.7780542926639802</v>
      </c>
      <c r="B3263">
        <v>-0.605293650300605</v>
      </c>
    </row>
    <row r="3264" spans="1:2" x14ac:dyDescent="0.25">
      <c r="A3264">
        <v>2.12709461307744</v>
      </c>
      <c r="B3264">
        <v>0.58447447608216896</v>
      </c>
    </row>
    <row r="3265" spans="1:2" x14ac:dyDescent="0.25">
      <c r="A3265">
        <v>6.3809082366809298</v>
      </c>
      <c r="B3265">
        <v>-1.8161333590380799</v>
      </c>
    </row>
    <row r="3266" spans="1:2" x14ac:dyDescent="0.25">
      <c r="A3266">
        <v>1.5537703164768499</v>
      </c>
      <c r="B3266">
        <v>2.0965312387599901</v>
      </c>
    </row>
    <row r="3267" spans="1:2" x14ac:dyDescent="0.25">
      <c r="A3267">
        <v>9.1491998036119302</v>
      </c>
      <c r="B3267">
        <v>1.2674694938748701</v>
      </c>
    </row>
    <row r="3268" spans="1:2" x14ac:dyDescent="0.25">
      <c r="A3268">
        <v>8.9142682439916499</v>
      </c>
      <c r="B3268">
        <v>-0.48779737554149799</v>
      </c>
    </row>
    <row r="3269" spans="1:2" x14ac:dyDescent="0.25">
      <c r="A3269">
        <v>6.0904388248540204</v>
      </c>
      <c r="B3269">
        <v>-1.46125632067779</v>
      </c>
    </row>
    <row r="3270" spans="1:2" x14ac:dyDescent="0.25">
      <c r="A3270">
        <v>5.3883631285926397</v>
      </c>
      <c r="B3270">
        <v>3.1781679515043901</v>
      </c>
    </row>
    <row r="3271" spans="1:2" x14ac:dyDescent="0.25">
      <c r="A3271">
        <v>8.3075221517241502</v>
      </c>
      <c r="B3271">
        <v>0.45544722040163499</v>
      </c>
    </row>
    <row r="3272" spans="1:2" x14ac:dyDescent="0.25">
      <c r="A3272">
        <v>6.4580753501448998</v>
      </c>
      <c r="B3272">
        <v>2.9567378562647701</v>
      </c>
    </row>
    <row r="3273" spans="1:2" x14ac:dyDescent="0.25">
      <c r="A3273">
        <v>6.7067008217300197</v>
      </c>
      <c r="B3273">
        <v>3.5636139424292601</v>
      </c>
    </row>
    <row r="3274" spans="1:2" x14ac:dyDescent="0.25">
      <c r="A3274">
        <v>6.1743462763236696</v>
      </c>
      <c r="B3274">
        <v>3.3796277079371899</v>
      </c>
    </row>
    <row r="3275" spans="1:2" x14ac:dyDescent="0.25">
      <c r="A3275">
        <v>3.4250430600258199</v>
      </c>
      <c r="B3275">
        <v>5.1809559472718201</v>
      </c>
    </row>
    <row r="3276" spans="1:2" x14ac:dyDescent="0.25">
      <c r="A3276">
        <v>3.28512681434318</v>
      </c>
      <c r="B3276">
        <v>5.71824347914733</v>
      </c>
    </row>
    <row r="3277" spans="1:2" x14ac:dyDescent="0.25">
      <c r="A3277">
        <v>8.8347976529722398</v>
      </c>
      <c r="B3277">
        <v>1.51615401278548</v>
      </c>
    </row>
    <row r="3278" spans="1:2" x14ac:dyDescent="0.25">
      <c r="A3278">
        <v>6.7184562683134104</v>
      </c>
      <c r="B3278">
        <v>4.5002033170754601</v>
      </c>
    </row>
    <row r="3279" spans="1:2" x14ac:dyDescent="0.25">
      <c r="A3279">
        <v>5.5626729833923898</v>
      </c>
      <c r="B3279">
        <v>-1.0954498992955199</v>
      </c>
    </row>
    <row r="3280" spans="1:2" x14ac:dyDescent="0.25">
      <c r="A3280">
        <v>4.7171357350504</v>
      </c>
      <c r="B3280">
        <v>2.4661599874682301</v>
      </c>
    </row>
    <row r="3281" spans="1:2" x14ac:dyDescent="0.25">
      <c r="A3281">
        <v>6.6606164539434101</v>
      </c>
      <c r="B3281">
        <v>3.2967872450360698</v>
      </c>
    </row>
    <row r="3282" spans="1:2" x14ac:dyDescent="0.25">
      <c r="A3282">
        <v>2.6848096728578499</v>
      </c>
      <c r="B3282">
        <v>5.5137690374980801</v>
      </c>
    </row>
    <row r="3283" spans="1:2" x14ac:dyDescent="0.25">
      <c r="A3283">
        <v>9.4132449018475306</v>
      </c>
      <c r="B3283">
        <v>2.6959595220704902</v>
      </c>
    </row>
    <row r="3284" spans="1:2" x14ac:dyDescent="0.25">
      <c r="A3284">
        <v>5.0569224199940299</v>
      </c>
      <c r="B3284">
        <v>3.2089931263017402</v>
      </c>
    </row>
    <row r="3285" spans="1:2" x14ac:dyDescent="0.25">
      <c r="A3285">
        <v>9.9866298863534908</v>
      </c>
      <c r="B3285">
        <v>4.6391863344829298</v>
      </c>
    </row>
    <row r="3286" spans="1:2" x14ac:dyDescent="0.25">
      <c r="A3286">
        <v>3.0404708498757498</v>
      </c>
      <c r="B3286">
        <v>4.6709787883802303</v>
      </c>
    </row>
    <row r="3287" spans="1:2" x14ac:dyDescent="0.25">
      <c r="A3287">
        <v>6.1323805492950996</v>
      </c>
      <c r="B3287">
        <v>3.4209550920145699</v>
      </c>
    </row>
    <row r="3288" spans="1:2" x14ac:dyDescent="0.25">
      <c r="A3288">
        <v>2.4642661016952401</v>
      </c>
      <c r="B3288">
        <v>5.2996159048839999</v>
      </c>
    </row>
    <row r="3289" spans="1:2" x14ac:dyDescent="0.25">
      <c r="A3289">
        <v>4.3139077689723697</v>
      </c>
      <c r="B3289">
        <v>7.7768537984013797</v>
      </c>
    </row>
    <row r="3290" spans="1:2" x14ac:dyDescent="0.25">
      <c r="A3290">
        <v>8.7402771736137996</v>
      </c>
      <c r="B3290">
        <v>0.44286024342070601</v>
      </c>
    </row>
    <row r="3291" spans="1:2" x14ac:dyDescent="0.25">
      <c r="A3291">
        <v>9.0447738818798999</v>
      </c>
      <c r="B3291">
        <v>0.68242410777609996</v>
      </c>
    </row>
    <row r="3292" spans="1:2" x14ac:dyDescent="0.25">
      <c r="A3292">
        <v>5.4533629057446102</v>
      </c>
      <c r="B3292">
        <v>3.3032943317221402</v>
      </c>
    </row>
    <row r="3293" spans="1:2" x14ac:dyDescent="0.25">
      <c r="A3293">
        <v>8.8556899410753704</v>
      </c>
      <c r="B3293">
        <v>0.78451324740942496</v>
      </c>
    </row>
    <row r="3294" spans="1:2" x14ac:dyDescent="0.25">
      <c r="A3294">
        <v>6.2203732972396697</v>
      </c>
      <c r="B3294">
        <v>2.7203615421102598</v>
      </c>
    </row>
    <row r="3295" spans="1:2" x14ac:dyDescent="0.25">
      <c r="A3295">
        <v>4.2540460639304403</v>
      </c>
      <c r="B3295">
        <v>6.3393349633426297</v>
      </c>
    </row>
    <row r="3296" spans="1:2" x14ac:dyDescent="0.25">
      <c r="A3296">
        <v>9.4119574634472194</v>
      </c>
      <c r="B3296">
        <v>2.3869480755737298</v>
      </c>
    </row>
    <row r="3297" spans="1:2" x14ac:dyDescent="0.25">
      <c r="A3297">
        <v>9.7858954131198601</v>
      </c>
      <c r="B3297">
        <v>4.6304610879460304</v>
      </c>
    </row>
    <row r="3298" spans="1:2" x14ac:dyDescent="0.25">
      <c r="A3298">
        <v>8.3087825139745402</v>
      </c>
      <c r="B3298">
        <v>0.53562676945977294</v>
      </c>
    </row>
    <row r="3299" spans="1:2" x14ac:dyDescent="0.25">
      <c r="A3299">
        <v>5.1971206718337202</v>
      </c>
      <c r="B3299">
        <v>2.5395965282084001</v>
      </c>
    </row>
    <row r="3300" spans="1:2" x14ac:dyDescent="0.25">
      <c r="A3300">
        <v>8.0649345720351207</v>
      </c>
      <c r="B3300">
        <v>0.29634432653044701</v>
      </c>
    </row>
    <row r="3301" spans="1:2" x14ac:dyDescent="0.25">
      <c r="A3301">
        <v>6.1423378338506103</v>
      </c>
      <c r="B3301">
        <v>3.9275768972441001</v>
      </c>
    </row>
    <row r="3302" spans="1:2" x14ac:dyDescent="0.25">
      <c r="A3302">
        <v>1.3327010229670599</v>
      </c>
      <c r="B3302">
        <v>3.0382031690198401</v>
      </c>
    </row>
    <row r="3303" spans="1:2" x14ac:dyDescent="0.25">
      <c r="A3303">
        <v>6.00855122637146</v>
      </c>
      <c r="B3303">
        <v>2.6747062253987202</v>
      </c>
    </row>
    <row r="3304" spans="1:2" x14ac:dyDescent="0.25">
      <c r="A3304">
        <v>6.1125474762573999</v>
      </c>
      <c r="B3304">
        <v>4.0809804290948399</v>
      </c>
    </row>
    <row r="3305" spans="1:2" x14ac:dyDescent="0.25">
      <c r="A3305">
        <v>6.8516502491696896</v>
      </c>
      <c r="B3305">
        <v>2.9912695506065599</v>
      </c>
    </row>
    <row r="3306" spans="1:2" x14ac:dyDescent="0.25">
      <c r="A3306">
        <v>3.0366236957350399</v>
      </c>
      <c r="B3306">
        <v>4.7413755843951799</v>
      </c>
    </row>
    <row r="3307" spans="1:2" x14ac:dyDescent="0.25">
      <c r="A3307">
        <v>10.561416296666099</v>
      </c>
      <c r="B3307">
        <v>6.2226191335012304</v>
      </c>
    </row>
    <row r="3308" spans="1:2" x14ac:dyDescent="0.25">
      <c r="A3308">
        <v>2.10372596736666</v>
      </c>
      <c r="B3308">
        <v>4.8006598554993296</v>
      </c>
    </row>
    <row r="3309" spans="1:2" x14ac:dyDescent="0.25">
      <c r="A3309">
        <v>6.2491641018746797</v>
      </c>
      <c r="B3309">
        <v>2.9502729022185199</v>
      </c>
    </row>
    <row r="3310" spans="1:2" x14ac:dyDescent="0.25">
      <c r="A3310">
        <v>9.0873129197665197</v>
      </c>
      <c r="B3310">
        <v>0.64796682617297596</v>
      </c>
    </row>
    <row r="3311" spans="1:2" x14ac:dyDescent="0.25">
      <c r="A3311">
        <v>3.0184045974919398</v>
      </c>
      <c r="B3311">
        <v>5.50109389997061</v>
      </c>
    </row>
    <row r="3312" spans="1:2" x14ac:dyDescent="0.25">
      <c r="A3312">
        <v>6.1673903438718298</v>
      </c>
      <c r="B3312">
        <v>2.6564570476283902</v>
      </c>
    </row>
    <row r="3313" spans="1:2" x14ac:dyDescent="0.25">
      <c r="A3313">
        <v>3.7670267031539302</v>
      </c>
      <c r="B3313">
        <v>-1.7332218622291</v>
      </c>
    </row>
    <row r="3314" spans="1:2" x14ac:dyDescent="0.25">
      <c r="A3314">
        <v>5.3498195747939103</v>
      </c>
      <c r="B3314">
        <v>2.7802569652610898</v>
      </c>
    </row>
    <row r="3315" spans="1:2" x14ac:dyDescent="0.25">
      <c r="A3315">
        <v>10.8614656424724</v>
      </c>
      <c r="B3315">
        <v>2.4229109340403698</v>
      </c>
    </row>
    <row r="3316" spans="1:2" x14ac:dyDescent="0.25">
      <c r="A3316">
        <v>3.9615686335765701</v>
      </c>
      <c r="B3316">
        <v>5.8910145359823796</v>
      </c>
    </row>
    <row r="3317" spans="1:2" x14ac:dyDescent="0.25">
      <c r="A3317">
        <v>9.0598700893739306</v>
      </c>
      <c r="B3317">
        <v>1.16874828636261</v>
      </c>
    </row>
    <row r="3318" spans="1:2" x14ac:dyDescent="0.25">
      <c r="A3318">
        <v>6.6403536419111102</v>
      </c>
      <c r="B3318">
        <v>2.8653862384353199</v>
      </c>
    </row>
    <row r="3319" spans="1:2" x14ac:dyDescent="0.25">
      <c r="A3319">
        <v>1.9876729036984899</v>
      </c>
      <c r="B3319">
        <v>4.6228128154950499</v>
      </c>
    </row>
    <row r="3320" spans="1:2" x14ac:dyDescent="0.25">
      <c r="A3320">
        <v>4.8348053240907101</v>
      </c>
      <c r="B3320">
        <v>7.2218956180143099</v>
      </c>
    </row>
    <row r="3321" spans="1:2" x14ac:dyDescent="0.25">
      <c r="A3321">
        <v>6.2755922076291304</v>
      </c>
      <c r="B3321">
        <v>3.86725400284856</v>
      </c>
    </row>
    <row r="3322" spans="1:2" x14ac:dyDescent="0.25">
      <c r="A3322">
        <v>9.8251684352147599</v>
      </c>
      <c r="B3322">
        <v>0.66234727705655905</v>
      </c>
    </row>
    <row r="3323" spans="1:2" x14ac:dyDescent="0.25">
      <c r="A3323">
        <v>3.7822302478667602</v>
      </c>
      <c r="B3323">
        <v>7.4492595952253797</v>
      </c>
    </row>
    <row r="3324" spans="1:2" x14ac:dyDescent="0.25">
      <c r="A3324">
        <v>6.1390041501858699</v>
      </c>
      <c r="B3324">
        <v>3.6311796769365201</v>
      </c>
    </row>
    <row r="3325" spans="1:2" x14ac:dyDescent="0.25">
      <c r="A3325">
        <v>2.7338651042539901</v>
      </c>
      <c r="B3325">
        <v>5.3496644527369801</v>
      </c>
    </row>
    <row r="3326" spans="1:2" x14ac:dyDescent="0.25">
      <c r="A3326">
        <v>6.19814095717018</v>
      </c>
      <c r="B3326">
        <v>2.5619993366184102</v>
      </c>
    </row>
    <row r="3327" spans="1:2" x14ac:dyDescent="0.25">
      <c r="A3327">
        <v>7.5704173245329498</v>
      </c>
      <c r="B3327">
        <v>-1.03405577452266</v>
      </c>
    </row>
    <row r="3328" spans="1:2" x14ac:dyDescent="0.25">
      <c r="A3328">
        <v>6.1097022043295599</v>
      </c>
      <c r="B3328">
        <v>2.8483302843591498</v>
      </c>
    </row>
    <row r="3329" spans="1:2" x14ac:dyDescent="0.25">
      <c r="A3329">
        <v>1.4394466310290199</v>
      </c>
      <c r="B3329">
        <v>4.12175730830561</v>
      </c>
    </row>
    <row r="3330" spans="1:2" x14ac:dyDescent="0.25">
      <c r="A3330">
        <v>9.8512595125656102</v>
      </c>
      <c r="B3330">
        <v>5.4734728560472297</v>
      </c>
    </row>
    <row r="3331" spans="1:2" x14ac:dyDescent="0.25">
      <c r="A3331">
        <v>2.7156916026852</v>
      </c>
      <c r="B3331">
        <v>4.5003272227733699</v>
      </c>
    </row>
    <row r="3332" spans="1:2" x14ac:dyDescent="0.25">
      <c r="A3332">
        <v>10.748536641485501</v>
      </c>
      <c r="B3332">
        <v>2.2318343080126302</v>
      </c>
    </row>
    <row r="3333" spans="1:2" x14ac:dyDescent="0.25">
      <c r="A3333">
        <v>6.9781042409883502</v>
      </c>
      <c r="B3333">
        <v>-1.53037853712699</v>
      </c>
    </row>
    <row r="3334" spans="1:2" x14ac:dyDescent="0.25">
      <c r="A3334">
        <v>5.7689496784351304</v>
      </c>
      <c r="B3334">
        <v>1.9611359876396699</v>
      </c>
    </row>
    <row r="3335" spans="1:2" x14ac:dyDescent="0.25">
      <c r="A3335">
        <v>10.906611357749901</v>
      </c>
      <c r="B3335">
        <v>4.8829989728734002</v>
      </c>
    </row>
    <row r="3336" spans="1:2" x14ac:dyDescent="0.25">
      <c r="A3336">
        <v>6.20010308931501</v>
      </c>
      <c r="B3336">
        <v>2.7469916219795398</v>
      </c>
    </row>
    <row r="3337" spans="1:2" x14ac:dyDescent="0.25">
      <c r="A3337">
        <v>6.2271525074823</v>
      </c>
      <c r="B3337">
        <v>3.2779225821477702</v>
      </c>
    </row>
    <row r="3338" spans="1:2" x14ac:dyDescent="0.25">
      <c r="A3338">
        <v>10.5701584335002</v>
      </c>
      <c r="B3338">
        <v>2.2438546376595299</v>
      </c>
    </row>
    <row r="3339" spans="1:2" x14ac:dyDescent="0.25">
      <c r="A3339">
        <v>5.8239142104282697</v>
      </c>
      <c r="B3339">
        <v>3.5478087528021902</v>
      </c>
    </row>
    <row r="3340" spans="1:2" x14ac:dyDescent="0.25">
      <c r="A3340">
        <v>2.5548945333464501</v>
      </c>
      <c r="B3340">
        <v>4.5765591588423904</v>
      </c>
    </row>
    <row r="3341" spans="1:2" x14ac:dyDescent="0.25">
      <c r="A3341">
        <v>7.9138105775268901</v>
      </c>
      <c r="B3341">
        <v>-1.0770315972720199</v>
      </c>
    </row>
    <row r="3342" spans="1:2" x14ac:dyDescent="0.25">
      <c r="A3342">
        <v>2.4798303372495001</v>
      </c>
      <c r="B3342">
        <v>5.0102538821166398</v>
      </c>
    </row>
    <row r="3343" spans="1:2" x14ac:dyDescent="0.25">
      <c r="A3343">
        <v>5.84280063726208</v>
      </c>
      <c r="B3343">
        <v>2.3964428511545499</v>
      </c>
    </row>
    <row r="3344" spans="1:2" x14ac:dyDescent="0.25">
      <c r="A3344">
        <v>9.1630010282023306</v>
      </c>
      <c r="B3344">
        <v>0.45405373368306101</v>
      </c>
    </row>
    <row r="3345" spans="1:2" x14ac:dyDescent="0.25">
      <c r="A3345">
        <v>7.5157955069942703</v>
      </c>
      <c r="B3345">
        <v>1.2240569771224201E-2</v>
      </c>
    </row>
    <row r="3346" spans="1:2" x14ac:dyDescent="0.25">
      <c r="A3346">
        <v>6.4457343235107398</v>
      </c>
      <c r="B3346">
        <v>2.8368964377613599</v>
      </c>
    </row>
    <row r="3347" spans="1:2" x14ac:dyDescent="0.25">
      <c r="A3347">
        <v>3.6780246654657498</v>
      </c>
      <c r="B3347">
        <v>5.5288690814138999</v>
      </c>
    </row>
    <row r="3348" spans="1:2" x14ac:dyDescent="0.25">
      <c r="A3348">
        <v>7.3351512226867497</v>
      </c>
      <c r="B3348">
        <v>3.9419430985062598</v>
      </c>
    </row>
    <row r="3349" spans="1:2" x14ac:dyDescent="0.25">
      <c r="A3349">
        <v>7.4709079032364896</v>
      </c>
      <c r="B3349">
        <v>8.4986665653895302E-2</v>
      </c>
    </row>
    <row r="3350" spans="1:2" x14ac:dyDescent="0.25">
      <c r="A3350">
        <v>9.1478200523060593</v>
      </c>
      <c r="B3350">
        <v>0.494191901387602</v>
      </c>
    </row>
    <row r="3351" spans="1:2" x14ac:dyDescent="0.25">
      <c r="A3351">
        <v>3.6676655605404198</v>
      </c>
      <c r="B3351">
        <v>-2.0120227287257402</v>
      </c>
    </row>
    <row r="3352" spans="1:2" x14ac:dyDescent="0.25">
      <c r="A3352">
        <v>5.9409584795996802</v>
      </c>
      <c r="B3352">
        <v>3.61937631192915</v>
      </c>
    </row>
    <row r="3353" spans="1:2" x14ac:dyDescent="0.25">
      <c r="A3353">
        <v>6.2323998104445204</v>
      </c>
      <c r="B3353">
        <v>2.8899802689689702</v>
      </c>
    </row>
    <row r="3354" spans="1:2" x14ac:dyDescent="0.25">
      <c r="A3354">
        <v>10.070978027905699</v>
      </c>
      <c r="B3354">
        <v>0.81445983750723705</v>
      </c>
    </row>
    <row r="3355" spans="1:2" x14ac:dyDescent="0.25">
      <c r="A3355">
        <v>9.8703255734943394</v>
      </c>
      <c r="B3355">
        <v>3.7101021587655398</v>
      </c>
    </row>
    <row r="3356" spans="1:2" x14ac:dyDescent="0.25">
      <c r="A3356">
        <v>2.6299588258646902</v>
      </c>
      <c r="B3356">
        <v>4.2346380349419501</v>
      </c>
    </row>
    <row r="3357" spans="1:2" x14ac:dyDescent="0.25">
      <c r="A3357">
        <v>7.3072382735382897</v>
      </c>
      <c r="B3357">
        <v>3.61883643392395</v>
      </c>
    </row>
    <row r="3358" spans="1:2" x14ac:dyDescent="0.25">
      <c r="A3358">
        <v>5.9206330377769003</v>
      </c>
      <c r="B3358">
        <v>2.2516854283268701</v>
      </c>
    </row>
    <row r="3359" spans="1:2" x14ac:dyDescent="0.25">
      <c r="A3359">
        <v>10.5169842731591</v>
      </c>
      <c r="B3359">
        <v>2.2907760576730198</v>
      </c>
    </row>
    <row r="3360" spans="1:2" x14ac:dyDescent="0.25">
      <c r="A3360">
        <v>6.1097308370656904</v>
      </c>
      <c r="B3360">
        <v>1.9880154357811901</v>
      </c>
    </row>
    <row r="3361" spans="1:2" x14ac:dyDescent="0.25">
      <c r="A3361">
        <v>6.1035378779402603</v>
      </c>
      <c r="B3361">
        <v>3.2959277294038301</v>
      </c>
    </row>
    <row r="3362" spans="1:2" x14ac:dyDescent="0.25">
      <c r="A3362">
        <v>2.88960252992905</v>
      </c>
      <c r="B3362">
        <v>5.1461123901297396</v>
      </c>
    </row>
    <row r="3363" spans="1:2" x14ac:dyDescent="0.25">
      <c r="A3363">
        <v>5.9739811318954601</v>
      </c>
      <c r="B3363">
        <v>3.2437213126717501</v>
      </c>
    </row>
    <row r="3364" spans="1:2" x14ac:dyDescent="0.25">
      <c r="A3364">
        <v>2.3158325161610498</v>
      </c>
      <c r="B3364">
        <v>4.9659684788002503</v>
      </c>
    </row>
    <row r="3365" spans="1:2" x14ac:dyDescent="0.25">
      <c r="A3365">
        <v>8.9324815658191294</v>
      </c>
      <c r="B3365">
        <v>0.35581472606881798</v>
      </c>
    </row>
    <row r="3366" spans="1:2" x14ac:dyDescent="0.25">
      <c r="A3366">
        <v>1.7998854743452499</v>
      </c>
      <c r="B3366">
        <v>4.3008862184919003</v>
      </c>
    </row>
    <row r="3367" spans="1:2" x14ac:dyDescent="0.25">
      <c r="A3367">
        <v>7.2393580835648699</v>
      </c>
      <c r="B3367">
        <v>-4.2852827366381498E-2</v>
      </c>
    </row>
    <row r="3368" spans="1:2" x14ac:dyDescent="0.25">
      <c r="A3368">
        <v>2.6676147526941101</v>
      </c>
      <c r="B3368">
        <v>5.3087769078062204</v>
      </c>
    </row>
    <row r="3369" spans="1:2" x14ac:dyDescent="0.25">
      <c r="A3369">
        <v>5.4861289295559903</v>
      </c>
      <c r="B3369">
        <v>3.4213650929328798</v>
      </c>
    </row>
    <row r="3370" spans="1:2" x14ac:dyDescent="0.25">
      <c r="A3370">
        <v>6.5020740450815202</v>
      </c>
      <c r="B3370">
        <v>2.1198180054561799</v>
      </c>
    </row>
    <row r="3371" spans="1:2" x14ac:dyDescent="0.25">
      <c r="A3371">
        <v>8.9873635638178193</v>
      </c>
      <c r="B3371">
        <v>1.52135520095114</v>
      </c>
    </row>
    <row r="3372" spans="1:2" x14ac:dyDescent="0.25">
      <c r="A3372">
        <v>9.4159220076857792</v>
      </c>
      <c r="B3372">
        <v>2.6501487977759099</v>
      </c>
    </row>
    <row r="3373" spans="1:2" x14ac:dyDescent="0.25">
      <c r="A3373">
        <v>2.5554566959168499</v>
      </c>
      <c r="B3373">
        <v>4.5885376108011</v>
      </c>
    </row>
    <row r="3374" spans="1:2" x14ac:dyDescent="0.25">
      <c r="A3374">
        <v>5.2117176627269597</v>
      </c>
      <c r="B3374">
        <v>3.2860641837362898</v>
      </c>
    </row>
    <row r="3375" spans="1:2" x14ac:dyDescent="0.25">
      <c r="A3375">
        <v>5.7026440050892298</v>
      </c>
      <c r="B3375">
        <v>2.7020176969533898</v>
      </c>
    </row>
    <row r="3376" spans="1:2" x14ac:dyDescent="0.25">
      <c r="A3376">
        <v>8.9687567722147392</v>
      </c>
      <c r="B3376">
        <v>0.57828866653644295</v>
      </c>
    </row>
    <row r="3377" spans="1:2" x14ac:dyDescent="0.25">
      <c r="A3377">
        <v>8.99571405770347</v>
      </c>
      <c r="B3377">
        <v>0.52223062635264295</v>
      </c>
    </row>
    <row r="3378" spans="1:2" x14ac:dyDescent="0.25">
      <c r="A3378">
        <v>9.3958686487986398</v>
      </c>
      <c r="B3378">
        <v>0.34831493667045699</v>
      </c>
    </row>
    <row r="3379" spans="1:2" x14ac:dyDescent="0.25">
      <c r="A3379">
        <v>3.2091853346385002</v>
      </c>
      <c r="B3379">
        <v>5.0960634503475504</v>
      </c>
    </row>
    <row r="3380" spans="1:2" x14ac:dyDescent="0.25">
      <c r="A3380">
        <v>2.81803079032965</v>
      </c>
      <c r="B3380">
        <v>4.7674237933467296</v>
      </c>
    </row>
    <row r="3381" spans="1:2" x14ac:dyDescent="0.25">
      <c r="A3381">
        <v>3.0702473098497101</v>
      </c>
      <c r="B3381">
        <v>6.8334300704834403</v>
      </c>
    </row>
    <row r="3382" spans="1:2" x14ac:dyDescent="0.25">
      <c r="A3382">
        <v>6.8492734791611696</v>
      </c>
      <c r="B3382">
        <v>3.68819564096321</v>
      </c>
    </row>
    <row r="3383" spans="1:2" x14ac:dyDescent="0.25">
      <c r="A3383">
        <v>3.8553906898113799</v>
      </c>
      <c r="B3383">
        <v>7.2471112476763899</v>
      </c>
    </row>
    <row r="3384" spans="1:2" x14ac:dyDescent="0.25">
      <c r="A3384">
        <v>9.2687313309604402</v>
      </c>
      <c r="B3384">
        <v>0.93367425922178704</v>
      </c>
    </row>
    <row r="3385" spans="1:2" x14ac:dyDescent="0.25">
      <c r="A3385">
        <v>5.7359550225750198</v>
      </c>
      <c r="B3385">
        <v>3.3780469832150599</v>
      </c>
    </row>
    <row r="3386" spans="1:2" x14ac:dyDescent="0.25">
      <c r="A3386">
        <v>2.87766427427845</v>
      </c>
      <c r="B3386">
        <v>4.2240349151679304</v>
      </c>
    </row>
    <row r="3387" spans="1:2" x14ac:dyDescent="0.25">
      <c r="A3387">
        <v>6.5558904813002696</v>
      </c>
      <c r="B3387">
        <v>2.93292276618185</v>
      </c>
    </row>
    <row r="3388" spans="1:2" x14ac:dyDescent="0.25">
      <c r="A3388">
        <v>7.2988102048494099</v>
      </c>
      <c r="B3388">
        <v>3.6277734022963899</v>
      </c>
    </row>
    <row r="3389" spans="1:2" x14ac:dyDescent="0.25">
      <c r="A3389">
        <v>6.2425447483249501</v>
      </c>
      <c r="B3389">
        <v>3.1296278997396798</v>
      </c>
    </row>
    <row r="3390" spans="1:2" x14ac:dyDescent="0.25">
      <c r="A3390">
        <v>9.2696750833523005</v>
      </c>
      <c r="B3390">
        <v>0.49761464794104199</v>
      </c>
    </row>
    <row r="3391" spans="1:2" x14ac:dyDescent="0.25">
      <c r="A3391">
        <v>7.7523033705967199</v>
      </c>
      <c r="B3391">
        <v>0.13847284017866199</v>
      </c>
    </row>
    <row r="3392" spans="1:2" x14ac:dyDescent="0.25">
      <c r="A3392">
        <v>2.7641575231923499</v>
      </c>
      <c r="B3392">
        <v>4.4208480798279499</v>
      </c>
    </row>
    <row r="3393" spans="1:2" x14ac:dyDescent="0.25">
      <c r="A3393">
        <v>2.3572419906042201</v>
      </c>
      <c r="B3393">
        <v>4.23278087537585</v>
      </c>
    </row>
    <row r="3394" spans="1:2" x14ac:dyDescent="0.25">
      <c r="A3394">
        <v>5.88095738235294</v>
      </c>
      <c r="B3394">
        <v>3.1422960506992301</v>
      </c>
    </row>
    <row r="3395" spans="1:2" x14ac:dyDescent="0.25">
      <c r="A3395">
        <v>2.5824263666541301</v>
      </c>
      <c r="B3395">
        <v>4.8318578810719304</v>
      </c>
    </row>
    <row r="3396" spans="1:2" x14ac:dyDescent="0.25">
      <c r="A3396">
        <v>6.13568535434786</v>
      </c>
      <c r="B3396">
        <v>3.88569050123091</v>
      </c>
    </row>
    <row r="3397" spans="1:2" x14ac:dyDescent="0.25">
      <c r="A3397">
        <v>4.7881723373315896</v>
      </c>
      <c r="B3397">
        <v>6.4879192713023901</v>
      </c>
    </row>
    <row r="3398" spans="1:2" x14ac:dyDescent="0.25">
      <c r="A3398">
        <v>7.4804638992025003</v>
      </c>
      <c r="B3398">
        <v>3.9421059178040698</v>
      </c>
    </row>
    <row r="3399" spans="1:2" x14ac:dyDescent="0.25">
      <c r="A3399">
        <v>6.3833144247382299</v>
      </c>
      <c r="B3399">
        <v>-0.73885956731061098</v>
      </c>
    </row>
    <row r="3400" spans="1:2" x14ac:dyDescent="0.25">
      <c r="A3400">
        <v>3.41813240979317</v>
      </c>
      <c r="B3400">
        <v>6.4396478279029497</v>
      </c>
    </row>
    <row r="3401" spans="1:2" x14ac:dyDescent="0.25">
      <c r="A3401">
        <v>5.4233684325453302</v>
      </c>
      <c r="B3401">
        <v>2.5562574050942199</v>
      </c>
    </row>
    <row r="3402" spans="1:2" x14ac:dyDescent="0.25">
      <c r="A3402">
        <v>5.8497061341865599</v>
      </c>
      <c r="B3402">
        <v>4.0514333836629204</v>
      </c>
    </row>
    <row r="3403" spans="1:2" x14ac:dyDescent="0.25">
      <c r="A3403">
        <v>2.8200666849709299</v>
      </c>
      <c r="B3403">
        <v>1.00429169771649</v>
      </c>
    </row>
    <row r="3404" spans="1:2" x14ac:dyDescent="0.25">
      <c r="A3404">
        <v>6.1392050493417596</v>
      </c>
      <c r="B3404">
        <v>2.8531267404612199</v>
      </c>
    </row>
    <row r="3405" spans="1:2" x14ac:dyDescent="0.25">
      <c r="A3405">
        <v>10.2549347700007</v>
      </c>
      <c r="B3405">
        <v>3.4143771374782999</v>
      </c>
    </row>
    <row r="3406" spans="1:2" x14ac:dyDescent="0.25">
      <c r="A3406">
        <v>2.2541755318183498</v>
      </c>
      <c r="B3406">
        <v>5.0374509281764999</v>
      </c>
    </row>
    <row r="3407" spans="1:2" x14ac:dyDescent="0.25">
      <c r="A3407">
        <v>3.5388975660264199</v>
      </c>
      <c r="B3407">
        <v>5.2800069154080704</v>
      </c>
    </row>
    <row r="3408" spans="1:2" x14ac:dyDescent="0.25">
      <c r="A3408">
        <v>2.0224042807188001</v>
      </c>
      <c r="B3408">
        <v>2.1040918849996899</v>
      </c>
    </row>
    <row r="3409" spans="1:2" x14ac:dyDescent="0.25">
      <c r="A3409">
        <v>1.76744095457511</v>
      </c>
      <c r="B3409">
        <v>4.7400270119454202</v>
      </c>
    </row>
    <row r="3410" spans="1:2" x14ac:dyDescent="0.25">
      <c r="A3410">
        <v>5.6110614951565996</v>
      </c>
      <c r="B3410">
        <v>1.4509915094244801</v>
      </c>
    </row>
    <row r="3411" spans="1:2" x14ac:dyDescent="0.25">
      <c r="A3411">
        <v>5.6583748746373104</v>
      </c>
      <c r="B3411">
        <v>2.8881164790268299</v>
      </c>
    </row>
    <row r="3412" spans="1:2" x14ac:dyDescent="0.25">
      <c r="A3412">
        <v>5.8806408463923896</v>
      </c>
      <c r="B3412">
        <v>7.1148479359768002</v>
      </c>
    </row>
    <row r="3413" spans="1:2" x14ac:dyDescent="0.25">
      <c r="A3413">
        <v>2.51920454013811</v>
      </c>
      <c r="B3413">
        <v>3.0707948146841</v>
      </c>
    </row>
    <row r="3414" spans="1:2" x14ac:dyDescent="0.25">
      <c r="A3414">
        <v>4.6850799054155203</v>
      </c>
      <c r="B3414">
        <v>2.74905797454982</v>
      </c>
    </row>
    <row r="3415" spans="1:2" x14ac:dyDescent="0.25">
      <c r="A3415">
        <v>1.8809913700077201</v>
      </c>
      <c r="B3415">
        <v>4.6882969158101897</v>
      </c>
    </row>
    <row r="3416" spans="1:2" x14ac:dyDescent="0.25">
      <c r="A3416">
        <v>6.2276171801718103</v>
      </c>
      <c r="B3416">
        <v>7.1013578822868899</v>
      </c>
    </row>
    <row r="3417" spans="1:2" x14ac:dyDescent="0.25">
      <c r="A3417">
        <v>6.6643148175808804</v>
      </c>
      <c r="B3417">
        <v>2.3419095056805701</v>
      </c>
    </row>
    <row r="3418" spans="1:2" x14ac:dyDescent="0.25">
      <c r="A3418">
        <v>4.7134319097969701</v>
      </c>
      <c r="B3418">
        <v>8.0069682304420393</v>
      </c>
    </row>
    <row r="3419" spans="1:2" x14ac:dyDescent="0.25">
      <c r="A3419">
        <v>2.3478575881252399</v>
      </c>
      <c r="B3419">
        <v>4.3455696504476604</v>
      </c>
    </row>
    <row r="3420" spans="1:2" x14ac:dyDescent="0.25">
      <c r="A3420">
        <v>5.3306307887579596</v>
      </c>
      <c r="B3420">
        <v>1.6668973976497199</v>
      </c>
    </row>
    <row r="3421" spans="1:2" x14ac:dyDescent="0.25">
      <c r="A3421">
        <v>3.4850899681857102</v>
      </c>
      <c r="B3421">
        <v>6.4272338757020098</v>
      </c>
    </row>
    <row r="3422" spans="1:2" x14ac:dyDescent="0.25">
      <c r="A3422">
        <v>2.6201590903460601</v>
      </c>
      <c r="B3422">
        <v>5.9930587812268001</v>
      </c>
    </row>
    <row r="3423" spans="1:2" x14ac:dyDescent="0.25">
      <c r="A3423">
        <v>5.4748714007337798</v>
      </c>
      <c r="B3423">
        <v>2.7081971251110799</v>
      </c>
    </row>
    <row r="3424" spans="1:2" x14ac:dyDescent="0.25">
      <c r="A3424">
        <v>9.6775697518811405</v>
      </c>
      <c r="B3424">
        <v>2.0364414893926002</v>
      </c>
    </row>
    <row r="3425" spans="1:2" x14ac:dyDescent="0.25">
      <c r="A3425">
        <v>9.4531740710271599</v>
      </c>
      <c r="B3425">
        <v>2.5651203444248498</v>
      </c>
    </row>
    <row r="3426" spans="1:2" x14ac:dyDescent="0.25">
      <c r="A3426">
        <v>1.87067622773363</v>
      </c>
      <c r="B3426">
        <v>4.6154281904255097</v>
      </c>
    </row>
    <row r="3427" spans="1:2" x14ac:dyDescent="0.25">
      <c r="A3427">
        <v>3.16247127097418</v>
      </c>
      <c r="B3427">
        <v>5.7648935109355701</v>
      </c>
    </row>
    <row r="3428" spans="1:2" x14ac:dyDescent="0.25">
      <c r="A3428">
        <v>1.7495357673940899</v>
      </c>
      <c r="B3428">
        <v>2.90070082679035</v>
      </c>
    </row>
    <row r="3429" spans="1:2" x14ac:dyDescent="0.25">
      <c r="A3429">
        <v>2.89447805696047</v>
      </c>
      <c r="B3429">
        <v>5.3435841078304804</v>
      </c>
    </row>
    <row r="3430" spans="1:2" x14ac:dyDescent="0.25">
      <c r="A3430">
        <v>9.7416035608156104</v>
      </c>
      <c r="B3430">
        <v>0.87590433984127303</v>
      </c>
    </row>
    <row r="3431" spans="1:2" x14ac:dyDescent="0.25">
      <c r="A3431">
        <v>2.10918088068376</v>
      </c>
      <c r="B3431">
        <v>4.1920670773578603</v>
      </c>
    </row>
    <row r="3432" spans="1:2" x14ac:dyDescent="0.25">
      <c r="A3432">
        <v>6.5424705752187302</v>
      </c>
      <c r="B3432">
        <v>2.75030833807446</v>
      </c>
    </row>
    <row r="3433" spans="1:2" x14ac:dyDescent="0.25">
      <c r="A3433">
        <v>5.05430939515968</v>
      </c>
      <c r="B3433">
        <v>2.7692778026089502</v>
      </c>
    </row>
    <row r="3434" spans="1:2" x14ac:dyDescent="0.25">
      <c r="A3434">
        <v>6.3408624423044397</v>
      </c>
      <c r="B3434">
        <v>2.3182387910259799</v>
      </c>
    </row>
    <row r="3435" spans="1:2" x14ac:dyDescent="0.25">
      <c r="A3435">
        <v>5.7118402386704004</v>
      </c>
      <c r="B3435">
        <v>2.9980444954702299</v>
      </c>
    </row>
    <row r="3436" spans="1:2" x14ac:dyDescent="0.25">
      <c r="A3436">
        <v>2.7672371748764499</v>
      </c>
      <c r="B3436">
        <v>6.1932489762187304</v>
      </c>
    </row>
    <row r="3437" spans="1:2" x14ac:dyDescent="0.25">
      <c r="A3437">
        <v>2.9755498313096198</v>
      </c>
      <c r="B3437">
        <v>4.8688254275781304</v>
      </c>
    </row>
    <row r="3438" spans="1:2" x14ac:dyDescent="0.25">
      <c r="A3438">
        <v>8.7511791443967599</v>
      </c>
      <c r="B3438">
        <v>-6.78305628492923E-2</v>
      </c>
    </row>
    <row r="3439" spans="1:2" x14ac:dyDescent="0.25">
      <c r="A3439">
        <v>1.4649143849894199</v>
      </c>
      <c r="B3439">
        <v>3.5333877220122001</v>
      </c>
    </row>
    <row r="3440" spans="1:2" x14ac:dyDescent="0.25">
      <c r="A3440">
        <v>2.5441789746842001</v>
      </c>
      <c r="B3440">
        <v>5.5762278312785902</v>
      </c>
    </row>
    <row r="3441" spans="1:2" x14ac:dyDescent="0.25">
      <c r="A3441">
        <v>9.8560430381889095</v>
      </c>
      <c r="B3441">
        <v>6.0114309268199104</v>
      </c>
    </row>
    <row r="3442" spans="1:2" x14ac:dyDescent="0.25">
      <c r="A3442">
        <v>9.2941827656684204</v>
      </c>
      <c r="B3442">
        <v>1.10354120382684</v>
      </c>
    </row>
    <row r="3443" spans="1:2" x14ac:dyDescent="0.25">
      <c r="A3443">
        <v>6.68137790609559</v>
      </c>
      <c r="B3443">
        <v>3.5339523159945698</v>
      </c>
    </row>
    <row r="3444" spans="1:2" x14ac:dyDescent="0.25">
      <c r="A3444">
        <v>5.78566213350447</v>
      </c>
      <c r="B3444">
        <v>2.9795577362060901</v>
      </c>
    </row>
    <row r="3445" spans="1:2" x14ac:dyDescent="0.25">
      <c r="A3445">
        <v>7.3740029392433701</v>
      </c>
      <c r="B3445">
        <v>4.57526523367937</v>
      </c>
    </row>
    <row r="3446" spans="1:2" x14ac:dyDescent="0.25">
      <c r="A3446">
        <v>6.5561277940917799</v>
      </c>
      <c r="B3446">
        <v>-1.2122297169154601</v>
      </c>
    </row>
    <row r="3447" spans="1:2" x14ac:dyDescent="0.25">
      <c r="A3447">
        <v>5.8854507454730998</v>
      </c>
      <c r="B3447">
        <v>-1.8849938064547</v>
      </c>
    </row>
    <row r="3448" spans="1:2" x14ac:dyDescent="0.25">
      <c r="A3448">
        <v>7.3315516213075496</v>
      </c>
      <c r="B3448">
        <v>3.9464575933561599</v>
      </c>
    </row>
    <row r="3449" spans="1:2" x14ac:dyDescent="0.25">
      <c r="A3449">
        <v>10.0311146679194</v>
      </c>
      <c r="B3449">
        <v>1.3997551242585</v>
      </c>
    </row>
    <row r="3450" spans="1:2" x14ac:dyDescent="0.25">
      <c r="A3450">
        <v>8.9815731487395301</v>
      </c>
      <c r="B3450">
        <v>0.32176713683520802</v>
      </c>
    </row>
    <row r="3451" spans="1:2" x14ac:dyDescent="0.25">
      <c r="A3451">
        <v>9.0097086625294693</v>
      </c>
      <c r="B3451">
        <v>-5.2662727774143797E-2</v>
      </c>
    </row>
    <row r="3452" spans="1:2" x14ac:dyDescent="0.25">
      <c r="A3452">
        <v>9.0531176067451593</v>
      </c>
      <c r="B3452">
        <v>1.6731326234750701</v>
      </c>
    </row>
    <row r="3453" spans="1:2" x14ac:dyDescent="0.25">
      <c r="A3453">
        <v>2.4784700701425302</v>
      </c>
      <c r="B3453">
        <v>5.1652052201291996</v>
      </c>
    </row>
    <row r="3454" spans="1:2" x14ac:dyDescent="0.25">
      <c r="A3454">
        <v>5.7141817751247101</v>
      </c>
      <c r="B3454">
        <v>3.1266608481585001</v>
      </c>
    </row>
    <row r="3455" spans="1:2" x14ac:dyDescent="0.25">
      <c r="A3455">
        <v>5.6867015134063701</v>
      </c>
      <c r="B3455">
        <v>-2.1594385416309998</v>
      </c>
    </row>
    <row r="3456" spans="1:2" x14ac:dyDescent="0.25">
      <c r="A3456">
        <v>3.4666333142862702</v>
      </c>
      <c r="B3456">
        <v>5.4526646872639297</v>
      </c>
    </row>
    <row r="3457" spans="1:2" x14ac:dyDescent="0.25">
      <c r="A3457">
        <v>5.6416041524799798</v>
      </c>
      <c r="B3457">
        <v>1.40941124117266</v>
      </c>
    </row>
    <row r="3458" spans="1:2" x14ac:dyDescent="0.25">
      <c r="A3458">
        <v>6.6002490503483999</v>
      </c>
      <c r="B3458">
        <v>-1.52083583717541</v>
      </c>
    </row>
    <row r="3459" spans="1:2" x14ac:dyDescent="0.25">
      <c r="A3459">
        <v>5.1486697344367496</v>
      </c>
      <c r="B3459">
        <v>2.4080059899071098</v>
      </c>
    </row>
    <row r="3460" spans="1:2" x14ac:dyDescent="0.25">
      <c r="A3460">
        <v>3.59577044163676</v>
      </c>
      <c r="B3460">
        <v>5.4355269220658604</v>
      </c>
    </row>
    <row r="3461" spans="1:2" x14ac:dyDescent="0.25">
      <c r="A3461">
        <v>9.1736174331666192</v>
      </c>
      <c r="B3461">
        <v>0.90377211453091999</v>
      </c>
    </row>
    <row r="3462" spans="1:2" x14ac:dyDescent="0.25">
      <c r="A3462">
        <v>9.1723422364586895</v>
      </c>
      <c r="B3462">
        <v>0.35401130603721798</v>
      </c>
    </row>
    <row r="3463" spans="1:2" x14ac:dyDescent="0.25">
      <c r="A3463">
        <v>2.64895295770192</v>
      </c>
      <c r="B3463">
        <v>5.2827112713043398</v>
      </c>
    </row>
    <row r="3464" spans="1:2" x14ac:dyDescent="0.25">
      <c r="A3464">
        <v>8.9688947697029704</v>
      </c>
      <c r="B3464">
        <v>1.7075528328421099</v>
      </c>
    </row>
    <row r="3465" spans="1:2" x14ac:dyDescent="0.25">
      <c r="A3465">
        <v>6.0097162937701496</v>
      </c>
      <c r="B3465">
        <v>2.7023826946106402</v>
      </c>
    </row>
    <row r="3466" spans="1:2" x14ac:dyDescent="0.25">
      <c r="A3466">
        <v>9.53186533894376</v>
      </c>
      <c r="B3466">
        <v>1.0503193777658699</v>
      </c>
    </row>
    <row r="3467" spans="1:2" x14ac:dyDescent="0.25">
      <c r="A3467">
        <v>1.96754419210201</v>
      </c>
      <c r="B3467">
        <v>3.13161731318415</v>
      </c>
    </row>
    <row r="3468" spans="1:2" x14ac:dyDescent="0.25">
      <c r="A3468">
        <v>4.9587318562282103</v>
      </c>
      <c r="B3468">
        <v>2.8854992073430901</v>
      </c>
    </row>
    <row r="3469" spans="1:2" x14ac:dyDescent="0.25">
      <c r="A3469">
        <v>5.9737882474784501</v>
      </c>
      <c r="B3469">
        <v>2.5774195819981802</v>
      </c>
    </row>
    <row r="3470" spans="1:2" x14ac:dyDescent="0.25">
      <c r="A3470">
        <v>6.19929053536955</v>
      </c>
      <c r="B3470">
        <v>2.9190109950230601</v>
      </c>
    </row>
    <row r="3471" spans="1:2" x14ac:dyDescent="0.25">
      <c r="A3471">
        <v>2.8084777136536299</v>
      </c>
      <c r="B3471">
        <v>4.2482133569943104</v>
      </c>
    </row>
    <row r="3472" spans="1:2" x14ac:dyDescent="0.25">
      <c r="A3472">
        <v>9.2293569158099604</v>
      </c>
      <c r="B3472">
        <v>5.3965885894729802E-2</v>
      </c>
    </row>
    <row r="3473" spans="1:2" x14ac:dyDescent="0.25">
      <c r="A3473">
        <v>6.9938434118925903</v>
      </c>
      <c r="B3473">
        <v>-0.34247662941796903</v>
      </c>
    </row>
    <row r="3474" spans="1:2" x14ac:dyDescent="0.25">
      <c r="A3474">
        <v>2.3789646129189701</v>
      </c>
      <c r="B3474">
        <v>4.2569381719277599</v>
      </c>
    </row>
    <row r="3475" spans="1:2" x14ac:dyDescent="0.25">
      <c r="A3475">
        <v>5.7125066338975001</v>
      </c>
      <c r="B3475">
        <v>2.8092747070842701</v>
      </c>
    </row>
    <row r="3476" spans="1:2" x14ac:dyDescent="0.25">
      <c r="A3476">
        <v>6.6007850313592602</v>
      </c>
      <c r="B3476">
        <v>2.4725776084151501</v>
      </c>
    </row>
    <row r="3477" spans="1:2" x14ac:dyDescent="0.25">
      <c r="A3477">
        <v>4.6893411235074502</v>
      </c>
      <c r="B3477">
        <v>1.54447308632611</v>
      </c>
    </row>
    <row r="3478" spans="1:2" x14ac:dyDescent="0.25">
      <c r="A3478">
        <v>5.6605924446923197</v>
      </c>
      <c r="B3478">
        <v>2.8803665582998401</v>
      </c>
    </row>
    <row r="3479" spans="1:2" x14ac:dyDescent="0.25">
      <c r="A3479">
        <v>4.5085256600644401</v>
      </c>
      <c r="B3479">
        <v>1.542353942986</v>
      </c>
    </row>
    <row r="3480" spans="1:2" x14ac:dyDescent="0.25">
      <c r="A3480">
        <v>4.5788300512806401</v>
      </c>
      <c r="B3480">
        <v>1.8134957874197799</v>
      </c>
    </row>
    <row r="3481" spans="1:2" x14ac:dyDescent="0.25">
      <c r="A3481">
        <v>8.4945635290250294</v>
      </c>
      <c r="B3481">
        <v>-0.76494242684524405</v>
      </c>
    </row>
    <row r="3482" spans="1:2" x14ac:dyDescent="0.25">
      <c r="A3482">
        <v>1.75331640114106</v>
      </c>
      <c r="B3482">
        <v>3.81999167869103</v>
      </c>
    </row>
    <row r="3483" spans="1:2" x14ac:dyDescent="0.25">
      <c r="A3483">
        <v>3.00008813943229</v>
      </c>
      <c r="B3483">
        <v>5.4123500070579</v>
      </c>
    </row>
    <row r="3484" spans="1:2" x14ac:dyDescent="0.25">
      <c r="A3484">
        <v>5.3110686792247499</v>
      </c>
      <c r="B3484">
        <v>2.8449644306553101</v>
      </c>
    </row>
    <row r="3485" spans="1:2" x14ac:dyDescent="0.25">
      <c r="A3485">
        <v>7.4662548176345798</v>
      </c>
      <c r="B3485">
        <v>3.3634675581687201</v>
      </c>
    </row>
    <row r="3486" spans="1:2" x14ac:dyDescent="0.25">
      <c r="A3486">
        <v>5.7501660957745004</v>
      </c>
      <c r="B3486">
        <v>2.7526840384225602</v>
      </c>
    </row>
    <row r="3487" spans="1:2" x14ac:dyDescent="0.25">
      <c r="A3487">
        <v>4.4199107963777999</v>
      </c>
      <c r="B3487">
        <v>7.5095702645676301</v>
      </c>
    </row>
    <row r="3488" spans="1:2" x14ac:dyDescent="0.25">
      <c r="A3488">
        <v>6.1515345839365603</v>
      </c>
      <c r="B3488">
        <v>2.8902783659898899</v>
      </c>
    </row>
    <row r="3489" spans="1:2" x14ac:dyDescent="0.25">
      <c r="A3489">
        <v>8.4685224999954691</v>
      </c>
      <c r="B3489">
        <v>-4.9459323108195799E-2</v>
      </c>
    </row>
    <row r="3490" spans="1:2" x14ac:dyDescent="0.25">
      <c r="A3490">
        <v>4.1237602522386902</v>
      </c>
      <c r="B3490">
        <v>-1.6777322099236101</v>
      </c>
    </row>
    <row r="3491" spans="1:2" x14ac:dyDescent="0.25">
      <c r="A3491">
        <v>7.2292253111437796</v>
      </c>
      <c r="B3491">
        <v>4.2653964543477398</v>
      </c>
    </row>
    <row r="3492" spans="1:2" x14ac:dyDescent="0.25">
      <c r="A3492">
        <v>10.2346476838181</v>
      </c>
      <c r="B3492">
        <v>4.8896241617850098</v>
      </c>
    </row>
    <row r="3493" spans="1:2" x14ac:dyDescent="0.25">
      <c r="A3493">
        <v>6.1636070947397998</v>
      </c>
      <c r="B3493">
        <v>2.8627487116256201</v>
      </c>
    </row>
    <row r="3494" spans="1:2" x14ac:dyDescent="0.25">
      <c r="A3494">
        <v>9.1099827209845703</v>
      </c>
      <c r="B3494">
        <v>0.71245497550196302</v>
      </c>
    </row>
    <row r="3495" spans="1:2" x14ac:dyDescent="0.25">
      <c r="A3495">
        <v>6.1295418152832699</v>
      </c>
      <c r="B3495">
        <v>2.9008606449876599</v>
      </c>
    </row>
    <row r="3496" spans="1:2" x14ac:dyDescent="0.25">
      <c r="A3496">
        <v>6.5629149982025696</v>
      </c>
      <c r="B3496">
        <v>4.4138100973935703</v>
      </c>
    </row>
    <row r="3497" spans="1:2" x14ac:dyDescent="0.25">
      <c r="A3497">
        <v>3.43105344390053</v>
      </c>
      <c r="B3497">
        <v>5.8029736975345303</v>
      </c>
    </row>
    <row r="3498" spans="1:2" x14ac:dyDescent="0.25">
      <c r="A3498">
        <v>8.61632964343484</v>
      </c>
      <c r="B3498">
        <v>1.04858602953088</v>
      </c>
    </row>
    <row r="3499" spans="1:2" x14ac:dyDescent="0.25">
      <c r="A3499">
        <v>5.3925146817768601</v>
      </c>
      <c r="B3499">
        <v>2.2144614157680702</v>
      </c>
    </row>
    <row r="3500" spans="1:2" x14ac:dyDescent="0.25">
      <c r="A3500">
        <v>2.5386240110124101</v>
      </c>
      <c r="B3500">
        <v>3.8058168414831099</v>
      </c>
    </row>
    <row r="3501" spans="1:2" x14ac:dyDescent="0.25">
      <c r="A3501">
        <v>5.6784968139063601</v>
      </c>
      <c r="B3501">
        <v>7.7539845535690999</v>
      </c>
    </row>
    <row r="3502" spans="1:2" x14ac:dyDescent="0.25">
      <c r="A3502">
        <v>9.7555259306273108</v>
      </c>
      <c r="B3502">
        <v>0.63283485104195403</v>
      </c>
    </row>
    <row r="3503" spans="1:2" x14ac:dyDescent="0.25">
      <c r="A3503">
        <v>10.6615589186426</v>
      </c>
      <c r="B3503">
        <v>2.4668457428535802</v>
      </c>
    </row>
    <row r="3504" spans="1:2" x14ac:dyDescent="0.25">
      <c r="A3504">
        <v>2.8388251346891802</v>
      </c>
      <c r="B3504">
        <v>5.1569616515682899</v>
      </c>
    </row>
    <row r="3505" spans="1:2" x14ac:dyDescent="0.25">
      <c r="A3505">
        <v>1.45710363958428</v>
      </c>
      <c r="B3505">
        <v>1.5445816160541199</v>
      </c>
    </row>
    <row r="3506" spans="1:2" x14ac:dyDescent="0.25">
      <c r="A3506">
        <v>2.3702676061662502</v>
      </c>
      <c r="B3506">
        <v>2.4454984554658701</v>
      </c>
    </row>
    <row r="3507" spans="1:2" x14ac:dyDescent="0.25">
      <c r="A3507">
        <v>2.87829195805153</v>
      </c>
      <c r="B3507">
        <v>5.3668176574498698</v>
      </c>
    </row>
    <row r="3508" spans="1:2" x14ac:dyDescent="0.25">
      <c r="A3508">
        <v>3.1802851123915601</v>
      </c>
      <c r="B3508">
        <v>5.2757175870511297</v>
      </c>
    </row>
    <row r="3509" spans="1:2" x14ac:dyDescent="0.25">
      <c r="A3509">
        <v>8.6135561487424805</v>
      </c>
      <c r="B3509">
        <v>0.36897113789185398</v>
      </c>
    </row>
    <row r="3510" spans="1:2" x14ac:dyDescent="0.25">
      <c r="A3510">
        <v>6.8499404478413899</v>
      </c>
      <c r="B3510">
        <v>2.9448149383206998</v>
      </c>
    </row>
    <row r="3511" spans="1:2" x14ac:dyDescent="0.25">
      <c r="A3511">
        <v>1.7326723033684199</v>
      </c>
      <c r="B3511">
        <v>5.0050379840882</v>
      </c>
    </row>
    <row r="3512" spans="1:2" x14ac:dyDescent="0.25">
      <c r="A3512">
        <v>8.5686868622968007</v>
      </c>
      <c r="B3512">
        <v>0.73211623435433004</v>
      </c>
    </row>
    <row r="3513" spans="1:2" x14ac:dyDescent="0.25">
      <c r="A3513">
        <v>7.0927194015010002</v>
      </c>
      <c r="B3513">
        <v>4.0891602496707096</v>
      </c>
    </row>
    <row r="3514" spans="1:2" x14ac:dyDescent="0.25">
      <c r="A3514">
        <v>5.8274428305013197</v>
      </c>
      <c r="B3514">
        <v>7.1109009385440798</v>
      </c>
    </row>
    <row r="3515" spans="1:2" x14ac:dyDescent="0.25">
      <c r="A3515">
        <v>2.8682799741846798</v>
      </c>
      <c r="B3515">
        <v>6.0321591547756803</v>
      </c>
    </row>
    <row r="3516" spans="1:2" x14ac:dyDescent="0.25">
      <c r="A3516">
        <v>5.9607640341875401</v>
      </c>
      <c r="B3516">
        <v>2.7939928934003002</v>
      </c>
    </row>
    <row r="3517" spans="1:2" x14ac:dyDescent="0.25">
      <c r="A3517">
        <v>5.96785772923048</v>
      </c>
      <c r="B3517">
        <v>3.1887795593004902</v>
      </c>
    </row>
    <row r="3518" spans="1:2" x14ac:dyDescent="0.25">
      <c r="A3518">
        <v>5.94732179532431</v>
      </c>
      <c r="B3518">
        <v>2.27070274804968</v>
      </c>
    </row>
    <row r="3519" spans="1:2" x14ac:dyDescent="0.25">
      <c r="A3519">
        <v>9.6500897096747398</v>
      </c>
      <c r="B3519">
        <v>0.233055817254751</v>
      </c>
    </row>
    <row r="3520" spans="1:2" x14ac:dyDescent="0.25">
      <c r="A3520">
        <v>5.9754062188860502</v>
      </c>
      <c r="B3520">
        <v>3.2014130199370001</v>
      </c>
    </row>
    <row r="3521" spans="1:2" x14ac:dyDescent="0.25">
      <c r="A3521">
        <v>9.2012193840564205</v>
      </c>
      <c r="B3521">
        <v>1.3666738118888699</v>
      </c>
    </row>
    <row r="3522" spans="1:2" x14ac:dyDescent="0.25">
      <c r="A3522">
        <v>2.9685635608405301</v>
      </c>
      <c r="B3522">
        <v>5.45502737249058</v>
      </c>
    </row>
    <row r="3523" spans="1:2" x14ac:dyDescent="0.25">
      <c r="A3523">
        <v>5.1332219580883702</v>
      </c>
      <c r="B3523">
        <v>3.21869937544548</v>
      </c>
    </row>
    <row r="3524" spans="1:2" x14ac:dyDescent="0.25">
      <c r="A3524">
        <v>8.0736729779332705</v>
      </c>
      <c r="B3524">
        <v>-0.22061627993052299</v>
      </c>
    </row>
    <row r="3525" spans="1:2" x14ac:dyDescent="0.25">
      <c r="A3525">
        <v>6.1379758997570502</v>
      </c>
      <c r="B3525">
        <v>3.2066452789923301</v>
      </c>
    </row>
    <row r="3526" spans="1:2" x14ac:dyDescent="0.25">
      <c r="A3526">
        <v>3.04731721308961</v>
      </c>
      <c r="B3526">
        <v>5.1503647915927298</v>
      </c>
    </row>
    <row r="3527" spans="1:2" x14ac:dyDescent="0.25">
      <c r="A3527">
        <v>2.5856383897407298</v>
      </c>
      <c r="B3527">
        <v>5.3935740996814401</v>
      </c>
    </row>
    <row r="3528" spans="1:2" x14ac:dyDescent="0.25">
      <c r="A3528">
        <v>9.9235727786222192</v>
      </c>
      <c r="B3528">
        <v>5.7973389993981099</v>
      </c>
    </row>
    <row r="3529" spans="1:2" x14ac:dyDescent="0.25">
      <c r="A3529">
        <v>5.2841986487405697</v>
      </c>
      <c r="B3529">
        <v>-1.7570644390293799</v>
      </c>
    </row>
    <row r="3530" spans="1:2" x14ac:dyDescent="0.25">
      <c r="A3530">
        <v>9.1613667182483702</v>
      </c>
      <c r="B3530">
        <v>0.595307042205104</v>
      </c>
    </row>
    <row r="3531" spans="1:2" x14ac:dyDescent="0.25">
      <c r="A3531">
        <v>9.1223061279204298</v>
      </c>
      <c r="B3531">
        <v>0.75064319508486099</v>
      </c>
    </row>
    <row r="3532" spans="1:2" x14ac:dyDescent="0.25">
      <c r="A3532">
        <v>8.8480364560089697</v>
      </c>
      <c r="B3532">
        <v>0.57783163843805896</v>
      </c>
    </row>
    <row r="3533" spans="1:2" x14ac:dyDescent="0.25">
      <c r="A3533">
        <v>10.090111106133399</v>
      </c>
      <c r="B3533">
        <v>2.5052064080220999</v>
      </c>
    </row>
    <row r="3534" spans="1:2" x14ac:dyDescent="0.25">
      <c r="A3534">
        <v>5.93895901115045</v>
      </c>
      <c r="B3534">
        <v>-1.3436100094205801</v>
      </c>
    </row>
    <row r="3535" spans="1:2" x14ac:dyDescent="0.25">
      <c r="A3535">
        <v>6.6937288509636304</v>
      </c>
      <c r="B3535">
        <v>4.3236093174865102</v>
      </c>
    </row>
    <row r="3536" spans="1:2" x14ac:dyDescent="0.25">
      <c r="A3536">
        <v>9.1062799460484598</v>
      </c>
      <c r="B3536">
        <v>0.13763399092662101</v>
      </c>
    </row>
    <row r="3537" spans="1:2" x14ac:dyDescent="0.25">
      <c r="A3537">
        <v>4.0181593143582397</v>
      </c>
      <c r="B3537">
        <v>7.6416253300490897</v>
      </c>
    </row>
    <row r="3538" spans="1:2" x14ac:dyDescent="0.25">
      <c r="A3538">
        <v>9.3341344610503594</v>
      </c>
      <c r="B3538">
        <v>0.42793565752728202</v>
      </c>
    </row>
    <row r="3539" spans="1:2" x14ac:dyDescent="0.25">
      <c r="A3539">
        <v>7.9264906381737301</v>
      </c>
      <c r="B3539">
        <v>5.2207143772447298E-2</v>
      </c>
    </row>
    <row r="3540" spans="1:2" x14ac:dyDescent="0.25">
      <c r="A3540">
        <v>6.6858532532848596</v>
      </c>
      <c r="B3540">
        <v>3.4510413616045401</v>
      </c>
    </row>
    <row r="3541" spans="1:2" x14ac:dyDescent="0.25">
      <c r="A3541">
        <v>4.4254231321825799</v>
      </c>
      <c r="B3541">
        <v>2.7198943394969799</v>
      </c>
    </row>
    <row r="3542" spans="1:2" x14ac:dyDescent="0.25">
      <c r="A3542">
        <v>2.3591199682686099</v>
      </c>
      <c r="B3542">
        <v>4.1171786394960801</v>
      </c>
    </row>
    <row r="3543" spans="1:2" x14ac:dyDescent="0.25">
      <c r="A3543">
        <v>8.1090773068586604</v>
      </c>
      <c r="B3543">
        <v>0.124961769377968</v>
      </c>
    </row>
    <row r="3544" spans="1:2" x14ac:dyDescent="0.25">
      <c r="A3544">
        <v>8.9638928645070006</v>
      </c>
      <c r="B3544">
        <v>5.6016046566333501E-2</v>
      </c>
    </row>
    <row r="3545" spans="1:2" x14ac:dyDescent="0.25">
      <c r="A3545">
        <v>3.1897814929281201</v>
      </c>
      <c r="B3545">
        <v>5.4520709055097099</v>
      </c>
    </row>
    <row r="3546" spans="1:2" x14ac:dyDescent="0.25">
      <c r="A3546">
        <v>2.8945838049675299</v>
      </c>
      <c r="B3546">
        <v>5.5122406840246496</v>
      </c>
    </row>
    <row r="3547" spans="1:2" x14ac:dyDescent="0.25">
      <c r="A3547">
        <v>5.9361337900811897</v>
      </c>
      <c r="B3547">
        <v>3.21371734563991</v>
      </c>
    </row>
    <row r="3548" spans="1:2" x14ac:dyDescent="0.25">
      <c r="A3548">
        <v>6.7503792965710696</v>
      </c>
      <c r="B3548">
        <v>-1.4977087535565301</v>
      </c>
    </row>
    <row r="3549" spans="1:2" x14ac:dyDescent="0.25">
      <c r="A3549">
        <v>6.6031510651195102</v>
      </c>
      <c r="B3549">
        <v>4.2801739291906502</v>
      </c>
    </row>
    <row r="3550" spans="1:2" x14ac:dyDescent="0.25">
      <c r="A3550">
        <v>9.7490984149018196</v>
      </c>
      <c r="B3550">
        <v>0.45400819542843501</v>
      </c>
    </row>
    <row r="3551" spans="1:2" x14ac:dyDescent="0.25">
      <c r="A3551">
        <v>5.2530344667655902</v>
      </c>
      <c r="B3551">
        <v>7.7620299976630802</v>
      </c>
    </row>
    <row r="3552" spans="1:2" x14ac:dyDescent="0.25">
      <c r="A3552">
        <v>8.3408962132418498</v>
      </c>
      <c r="B3552">
        <v>0.42392288066293998</v>
      </c>
    </row>
    <row r="3553" spans="1:2" x14ac:dyDescent="0.25">
      <c r="A3553">
        <v>2.6125073326616199</v>
      </c>
      <c r="B3553">
        <v>6.1934524564030502</v>
      </c>
    </row>
    <row r="3554" spans="1:2" x14ac:dyDescent="0.25">
      <c r="A3554">
        <v>6.9024610525991603</v>
      </c>
      <c r="B3554">
        <v>3.8874092389611299</v>
      </c>
    </row>
    <row r="3555" spans="1:2" x14ac:dyDescent="0.25">
      <c r="A3555">
        <v>2.69040248160452</v>
      </c>
      <c r="B3555">
        <v>4.8274593846598801</v>
      </c>
    </row>
    <row r="3556" spans="1:2" x14ac:dyDescent="0.25">
      <c r="A3556">
        <v>5.6543974748929804</v>
      </c>
      <c r="B3556">
        <v>3.0837060914571901</v>
      </c>
    </row>
    <row r="3557" spans="1:2" x14ac:dyDescent="0.25">
      <c r="A3557">
        <v>2.4809205402580101</v>
      </c>
      <c r="B3557">
        <v>6.2551972149741797</v>
      </c>
    </row>
    <row r="3558" spans="1:2" x14ac:dyDescent="0.25">
      <c r="A3558">
        <v>9.1324101270834603</v>
      </c>
      <c r="B3558">
        <v>0.55377284332103405</v>
      </c>
    </row>
    <row r="3559" spans="1:2" x14ac:dyDescent="0.25">
      <c r="A3559">
        <v>1.54809921873</v>
      </c>
      <c r="B3559">
        <v>3.5786993178103201</v>
      </c>
    </row>
    <row r="3560" spans="1:2" x14ac:dyDescent="0.25">
      <c r="A3560">
        <v>5.7330323850658402</v>
      </c>
      <c r="B3560">
        <v>3.3731947477169699</v>
      </c>
    </row>
    <row r="3561" spans="1:2" x14ac:dyDescent="0.25">
      <c r="A3561">
        <v>1.9074971828431699</v>
      </c>
      <c r="B3561">
        <v>4.8270208761908098</v>
      </c>
    </row>
    <row r="3562" spans="1:2" x14ac:dyDescent="0.25">
      <c r="A3562">
        <v>3.0151272105046298</v>
      </c>
      <c r="B3562">
        <v>5.2524020790908601</v>
      </c>
    </row>
    <row r="3563" spans="1:2" x14ac:dyDescent="0.25">
      <c r="A3563">
        <v>10.8536117458377</v>
      </c>
      <c r="B3563">
        <v>5.3989857602074398</v>
      </c>
    </row>
    <row r="3564" spans="1:2" x14ac:dyDescent="0.25">
      <c r="A3564">
        <v>5.4329536658865401</v>
      </c>
      <c r="B3564">
        <v>2.8496586783048601</v>
      </c>
    </row>
    <row r="3565" spans="1:2" x14ac:dyDescent="0.25">
      <c r="A3565">
        <v>5.8169335745757298</v>
      </c>
      <c r="B3565">
        <v>3.10588061241253</v>
      </c>
    </row>
    <row r="3566" spans="1:2" x14ac:dyDescent="0.25">
      <c r="A3566">
        <v>2.63329547848921</v>
      </c>
      <c r="B3566">
        <v>5.3143677786741899</v>
      </c>
    </row>
    <row r="3567" spans="1:2" x14ac:dyDescent="0.25">
      <c r="A3567">
        <v>2.40172586148541</v>
      </c>
      <c r="B3567">
        <v>4.3387747843924096</v>
      </c>
    </row>
    <row r="3568" spans="1:2" x14ac:dyDescent="0.25">
      <c r="A3568">
        <v>8.3066741572478993</v>
      </c>
      <c r="B3568">
        <v>-0.33507692294446001</v>
      </c>
    </row>
    <row r="3569" spans="1:2" x14ac:dyDescent="0.25">
      <c r="A3569">
        <v>1.8365513973388801</v>
      </c>
      <c r="B3569">
        <v>0.62406992495424196</v>
      </c>
    </row>
    <row r="3570" spans="1:2" x14ac:dyDescent="0.25">
      <c r="A3570">
        <v>3.05971483229338</v>
      </c>
      <c r="B3570">
        <v>0.86088287188430901</v>
      </c>
    </row>
    <row r="3571" spans="1:2" x14ac:dyDescent="0.25">
      <c r="A3571">
        <v>3.9328668806379299</v>
      </c>
      <c r="B3571">
        <v>-1.3130383893247299</v>
      </c>
    </row>
    <row r="3572" spans="1:2" x14ac:dyDescent="0.25">
      <c r="A3572">
        <v>4.5997235858455801</v>
      </c>
      <c r="B3572">
        <v>2.96214757163284</v>
      </c>
    </row>
    <row r="3573" spans="1:2" x14ac:dyDescent="0.25">
      <c r="A3573">
        <v>8.9998142773987002</v>
      </c>
      <c r="B3573">
        <v>0.60032169661684398</v>
      </c>
    </row>
    <row r="3574" spans="1:2" x14ac:dyDescent="0.25">
      <c r="A3574">
        <v>2.9539291388397602</v>
      </c>
      <c r="B3574">
        <v>5.43193309023175</v>
      </c>
    </row>
    <row r="3575" spans="1:2" x14ac:dyDescent="0.25">
      <c r="A3575">
        <v>8.8929320962082308</v>
      </c>
      <c r="B3575">
        <v>0.614034397364148</v>
      </c>
    </row>
    <row r="3576" spans="1:2" x14ac:dyDescent="0.25">
      <c r="A3576">
        <v>7.7177893813568801</v>
      </c>
      <c r="B3576">
        <v>4.3874973671159303</v>
      </c>
    </row>
    <row r="3577" spans="1:2" x14ac:dyDescent="0.25">
      <c r="A3577">
        <v>2.42057993328919</v>
      </c>
      <c r="B3577">
        <v>2.0828955035256298</v>
      </c>
    </row>
    <row r="3578" spans="1:2" x14ac:dyDescent="0.25">
      <c r="A3578">
        <v>10.1043879844036</v>
      </c>
      <c r="B3578">
        <v>3.1004626754020301</v>
      </c>
    </row>
    <row r="3579" spans="1:2" x14ac:dyDescent="0.25">
      <c r="A3579">
        <v>8.8699837770418792</v>
      </c>
      <c r="B3579">
        <v>0.36755964615751602</v>
      </c>
    </row>
    <row r="3580" spans="1:2" x14ac:dyDescent="0.25">
      <c r="A3580">
        <v>5.3052646807653696</v>
      </c>
      <c r="B3580">
        <v>1.5738947902574201</v>
      </c>
    </row>
    <row r="3581" spans="1:2" x14ac:dyDescent="0.25">
      <c r="A3581">
        <v>4.3713563818709797</v>
      </c>
      <c r="B3581">
        <v>7.2657396807905101</v>
      </c>
    </row>
    <row r="3582" spans="1:2" x14ac:dyDescent="0.25">
      <c r="A3582">
        <v>6.6952134134679699</v>
      </c>
      <c r="B3582">
        <v>2.9558898511408098</v>
      </c>
    </row>
    <row r="3583" spans="1:2" x14ac:dyDescent="0.25">
      <c r="A3583">
        <v>6.0580210994707899</v>
      </c>
      <c r="B3583">
        <v>2.3482877361355898</v>
      </c>
    </row>
    <row r="3584" spans="1:2" x14ac:dyDescent="0.25">
      <c r="A3584">
        <v>9.7676181177312493</v>
      </c>
      <c r="B3584">
        <v>1.4251434289099101</v>
      </c>
    </row>
    <row r="3585" spans="1:2" x14ac:dyDescent="0.25">
      <c r="A3585">
        <v>11.0103758571358</v>
      </c>
      <c r="B3585">
        <v>3.4520775640941599</v>
      </c>
    </row>
    <row r="3586" spans="1:2" x14ac:dyDescent="0.25">
      <c r="A3586">
        <v>6.1057499331869201</v>
      </c>
      <c r="B3586">
        <v>2.88966213940488</v>
      </c>
    </row>
    <row r="3587" spans="1:2" x14ac:dyDescent="0.25">
      <c r="A3587">
        <v>2.43437413566796</v>
      </c>
      <c r="B3587">
        <v>4.93975072659926</v>
      </c>
    </row>
    <row r="3588" spans="1:2" x14ac:dyDescent="0.25">
      <c r="A3588">
        <v>2.4504259843520502</v>
      </c>
      <c r="B3588">
        <v>0.648752433293179</v>
      </c>
    </row>
    <row r="3589" spans="1:2" x14ac:dyDescent="0.25">
      <c r="A3589">
        <v>6.8158474040997099</v>
      </c>
      <c r="B3589">
        <v>3.2771568398715001</v>
      </c>
    </row>
    <row r="3590" spans="1:2" x14ac:dyDescent="0.25">
      <c r="A3590">
        <v>7.7988990726856402</v>
      </c>
      <c r="B3590">
        <v>-9.5932573190065498E-2</v>
      </c>
    </row>
    <row r="3591" spans="1:2" x14ac:dyDescent="0.25">
      <c r="A3591">
        <v>6.9614314842694496</v>
      </c>
      <c r="B3591">
        <v>-0.36525683565058997</v>
      </c>
    </row>
    <row r="3592" spans="1:2" x14ac:dyDescent="0.25">
      <c r="A3592">
        <v>5.01456023848875</v>
      </c>
      <c r="B3592">
        <v>2.2485245884782001</v>
      </c>
    </row>
    <row r="3593" spans="1:2" x14ac:dyDescent="0.25">
      <c r="A3593">
        <v>4.37548917700268</v>
      </c>
      <c r="B3593">
        <v>2.5245271769310902</v>
      </c>
    </row>
    <row r="3594" spans="1:2" x14ac:dyDescent="0.25">
      <c r="A3594">
        <v>4.14499922212417</v>
      </c>
      <c r="B3594">
        <v>6.9399985616204196</v>
      </c>
    </row>
    <row r="3595" spans="1:2" x14ac:dyDescent="0.25">
      <c r="A3595">
        <v>4.3717984341801097</v>
      </c>
      <c r="B3595">
        <v>-1.6115366495150201</v>
      </c>
    </row>
    <row r="3596" spans="1:2" x14ac:dyDescent="0.25">
      <c r="A3596">
        <v>4.3221535638998496</v>
      </c>
      <c r="B3596">
        <v>2.7612511260668402</v>
      </c>
    </row>
    <row r="3597" spans="1:2" x14ac:dyDescent="0.25">
      <c r="A3597">
        <v>9.0425777527313702</v>
      </c>
      <c r="B3597">
        <v>1.9754648268952499</v>
      </c>
    </row>
    <row r="3598" spans="1:2" x14ac:dyDescent="0.25">
      <c r="A3598">
        <v>1.9963882310346599</v>
      </c>
      <c r="B3598">
        <v>4.4657674169403796</v>
      </c>
    </row>
    <row r="3599" spans="1:2" x14ac:dyDescent="0.25">
      <c r="A3599">
        <v>7.0034658834111596</v>
      </c>
      <c r="B3599">
        <v>2.5000584767384799</v>
      </c>
    </row>
    <row r="3600" spans="1:2" x14ac:dyDescent="0.25">
      <c r="A3600">
        <v>7.16653028816319</v>
      </c>
      <c r="B3600">
        <v>4.2655302164981999</v>
      </c>
    </row>
    <row r="3601" spans="1:2" x14ac:dyDescent="0.25">
      <c r="A3601">
        <v>3.2200326028152402</v>
      </c>
      <c r="B3601">
        <v>5.4055317454760203</v>
      </c>
    </row>
    <row r="3602" spans="1:2" x14ac:dyDescent="0.25">
      <c r="A3602">
        <v>2.8452979561455201</v>
      </c>
      <c r="B3602">
        <v>6.0531983074717104</v>
      </c>
    </row>
    <row r="3603" spans="1:2" x14ac:dyDescent="0.25">
      <c r="A3603">
        <v>8.9362920953579206</v>
      </c>
      <c r="B3603">
        <v>1.2846474998847</v>
      </c>
    </row>
    <row r="3604" spans="1:2" x14ac:dyDescent="0.25">
      <c r="A3604">
        <v>6.2104315194678303</v>
      </c>
      <c r="B3604">
        <v>2.75250354447103</v>
      </c>
    </row>
    <row r="3605" spans="1:2" x14ac:dyDescent="0.25">
      <c r="A3605">
        <v>1.9898826157485101</v>
      </c>
      <c r="B3605">
        <v>3.3460718981880202</v>
      </c>
    </row>
    <row r="3606" spans="1:2" x14ac:dyDescent="0.25">
      <c r="A3606">
        <v>8.99241539817878</v>
      </c>
      <c r="B3606">
        <v>1.0254053184982801</v>
      </c>
    </row>
    <row r="3607" spans="1:2" x14ac:dyDescent="0.25">
      <c r="A3607">
        <v>6.07970067475717</v>
      </c>
      <c r="B3607">
        <v>3.90886224065641</v>
      </c>
    </row>
    <row r="3608" spans="1:2" x14ac:dyDescent="0.25">
      <c r="A3608">
        <v>8.9368686579013907</v>
      </c>
      <c r="B3608">
        <v>0.140807951203089</v>
      </c>
    </row>
    <row r="3609" spans="1:2" x14ac:dyDescent="0.25">
      <c r="A3609">
        <v>2.6963922707122001</v>
      </c>
      <c r="B3609">
        <v>0.98070441684376297</v>
      </c>
    </row>
    <row r="3610" spans="1:2" x14ac:dyDescent="0.25">
      <c r="A3610">
        <v>3.4498916932402999</v>
      </c>
      <c r="B3610">
        <v>6.6391252203078599</v>
      </c>
    </row>
    <row r="3611" spans="1:2" x14ac:dyDescent="0.25">
      <c r="A3611">
        <v>10.3494974847004</v>
      </c>
      <c r="B3611">
        <v>2.75222843770606</v>
      </c>
    </row>
    <row r="3612" spans="1:2" x14ac:dyDescent="0.25">
      <c r="A3612">
        <v>9.05803635357635</v>
      </c>
      <c r="B3612">
        <v>0.59730097754628897</v>
      </c>
    </row>
    <row r="3613" spans="1:2" x14ac:dyDescent="0.25">
      <c r="A3613">
        <v>8.2541452055401905</v>
      </c>
      <c r="B3613">
        <v>0.60619589317664802</v>
      </c>
    </row>
    <row r="3614" spans="1:2" x14ac:dyDescent="0.25">
      <c r="A3614">
        <v>9.0581517720052798</v>
      </c>
      <c r="B3614">
        <v>0.61568150810794098</v>
      </c>
    </row>
    <row r="3615" spans="1:2" x14ac:dyDescent="0.25">
      <c r="A3615">
        <v>2.8492830635502799</v>
      </c>
      <c r="B3615">
        <v>5.3511894641294901</v>
      </c>
    </row>
    <row r="3616" spans="1:2" x14ac:dyDescent="0.25">
      <c r="A3616">
        <v>5.3018031526254301</v>
      </c>
      <c r="B3616">
        <v>2.3228554749170498</v>
      </c>
    </row>
    <row r="3617" spans="1:2" x14ac:dyDescent="0.25">
      <c r="A3617">
        <v>2.18875348397532</v>
      </c>
      <c r="B3617">
        <v>3.3793480533545699</v>
      </c>
    </row>
    <row r="3618" spans="1:2" x14ac:dyDescent="0.25">
      <c r="A3618">
        <v>3.0212774904013502</v>
      </c>
      <c r="B3618">
        <v>5.7977455363047596</v>
      </c>
    </row>
    <row r="3619" spans="1:2" x14ac:dyDescent="0.25">
      <c r="A3619">
        <v>5.2765004950040799</v>
      </c>
      <c r="B3619">
        <v>7.4740948970750498</v>
      </c>
    </row>
    <row r="3620" spans="1:2" x14ac:dyDescent="0.25">
      <c r="A3620">
        <v>1.9683145725350999</v>
      </c>
      <c r="B3620">
        <v>2.5290925131310802</v>
      </c>
    </row>
    <row r="3621" spans="1:2" x14ac:dyDescent="0.25">
      <c r="A3621">
        <v>3.8303617710434001</v>
      </c>
      <c r="B3621">
        <v>6.5691187120771604</v>
      </c>
    </row>
    <row r="3622" spans="1:2" x14ac:dyDescent="0.25">
      <c r="A3622">
        <v>4.0152734376644696</v>
      </c>
      <c r="B3622">
        <v>6.2201275132289302</v>
      </c>
    </row>
    <row r="3623" spans="1:2" x14ac:dyDescent="0.25">
      <c r="A3623">
        <v>9.4516701244173102</v>
      </c>
      <c r="B3623">
        <v>1.48979723954404</v>
      </c>
    </row>
    <row r="3624" spans="1:2" x14ac:dyDescent="0.25">
      <c r="A3624">
        <v>2.9741857999944799</v>
      </c>
      <c r="B3624">
        <v>4.6511745749204803</v>
      </c>
    </row>
    <row r="3625" spans="1:2" x14ac:dyDescent="0.25">
      <c r="A3625">
        <v>6.3595192217451304</v>
      </c>
      <c r="B3625">
        <v>3.2241504729392898</v>
      </c>
    </row>
    <row r="3626" spans="1:2" x14ac:dyDescent="0.25">
      <c r="A3626">
        <v>4.0134385539739803</v>
      </c>
      <c r="B3626">
        <v>-1.7890711816839999</v>
      </c>
    </row>
    <row r="3627" spans="1:2" x14ac:dyDescent="0.25">
      <c r="A3627">
        <v>10.842493286101901</v>
      </c>
      <c r="B3627">
        <v>4.2575122997924302</v>
      </c>
    </row>
    <row r="3628" spans="1:2" x14ac:dyDescent="0.25">
      <c r="A3628">
        <v>9.9380439985914304</v>
      </c>
      <c r="B3628">
        <v>3.90076870296667</v>
      </c>
    </row>
    <row r="3629" spans="1:2" x14ac:dyDescent="0.25">
      <c r="A3629">
        <v>9.3536073344826907</v>
      </c>
      <c r="B3629">
        <v>0.77018236471937795</v>
      </c>
    </row>
    <row r="3630" spans="1:2" x14ac:dyDescent="0.25">
      <c r="A3630">
        <v>7.3486749428037603</v>
      </c>
      <c r="B3630">
        <v>3.62871072120363</v>
      </c>
    </row>
    <row r="3631" spans="1:2" x14ac:dyDescent="0.25">
      <c r="A3631">
        <v>3.8242096633390998</v>
      </c>
      <c r="B3631">
        <v>-2.4334409821187402</v>
      </c>
    </row>
    <row r="3632" spans="1:2" x14ac:dyDescent="0.25">
      <c r="A3632">
        <v>6.3042014860211504</v>
      </c>
      <c r="B3632">
        <v>3.4444398821570901</v>
      </c>
    </row>
    <row r="3633" spans="1:2" x14ac:dyDescent="0.25">
      <c r="A3633">
        <v>9.2180056385976101</v>
      </c>
      <c r="B3633">
        <v>-0.112814723941216</v>
      </c>
    </row>
    <row r="3634" spans="1:2" x14ac:dyDescent="0.25">
      <c r="A3634">
        <v>7.34377302802893</v>
      </c>
      <c r="B3634">
        <v>-0.16287253408091301</v>
      </c>
    </row>
    <row r="3635" spans="1:2" x14ac:dyDescent="0.25">
      <c r="A3635">
        <v>6.2021084896090999</v>
      </c>
      <c r="B3635">
        <v>3.00063569948008</v>
      </c>
    </row>
    <row r="3636" spans="1:2" x14ac:dyDescent="0.25">
      <c r="A3636">
        <v>2.5591215287182001</v>
      </c>
      <c r="B3636">
        <v>5.0508395438427502</v>
      </c>
    </row>
    <row r="3637" spans="1:2" x14ac:dyDescent="0.25">
      <c r="A3637">
        <v>8.7830285324586992</v>
      </c>
      <c r="B3637">
        <v>0.42068018170360699</v>
      </c>
    </row>
    <row r="3638" spans="1:2" x14ac:dyDescent="0.25">
      <c r="A3638">
        <v>9.0698302832431299</v>
      </c>
      <c r="B3638">
        <v>-0.107577657771758</v>
      </c>
    </row>
    <row r="3639" spans="1:2" x14ac:dyDescent="0.25">
      <c r="A3639">
        <v>6.3600922372424602</v>
      </c>
      <c r="B3639">
        <v>3.0560092866682198</v>
      </c>
    </row>
    <row r="3640" spans="1:2" x14ac:dyDescent="0.25">
      <c r="A3640">
        <v>3.64917537238839</v>
      </c>
      <c r="B3640">
        <v>6.8298388210378</v>
      </c>
    </row>
    <row r="3641" spans="1:2" x14ac:dyDescent="0.25">
      <c r="A3641">
        <v>2.32165600027224</v>
      </c>
      <c r="B3641">
        <v>5.5927908156137196</v>
      </c>
    </row>
    <row r="3642" spans="1:2" x14ac:dyDescent="0.25">
      <c r="A3642">
        <v>3.16252920513808</v>
      </c>
      <c r="B3642">
        <v>5.0173253058724301</v>
      </c>
    </row>
    <row r="3643" spans="1:2" x14ac:dyDescent="0.25">
      <c r="A3643">
        <v>9.0630866384692208</v>
      </c>
      <c r="B3643">
        <v>0.95097662572145503</v>
      </c>
    </row>
    <row r="3644" spans="1:2" x14ac:dyDescent="0.25">
      <c r="A3644">
        <v>8.7841615157228894</v>
      </c>
      <c r="B3644">
        <v>0.74510124788753096</v>
      </c>
    </row>
    <row r="3645" spans="1:2" x14ac:dyDescent="0.25">
      <c r="A3645">
        <v>8.9791823038071499</v>
      </c>
      <c r="B3645">
        <v>0.54061479110182997</v>
      </c>
    </row>
    <row r="3646" spans="1:2" x14ac:dyDescent="0.25">
      <c r="A3646">
        <v>10.790615169541701</v>
      </c>
      <c r="B3646">
        <v>5.2421390766345404</v>
      </c>
    </row>
    <row r="3647" spans="1:2" x14ac:dyDescent="0.25">
      <c r="A3647">
        <v>11.060250888149501</v>
      </c>
      <c r="B3647">
        <v>5.2674060473915798</v>
      </c>
    </row>
    <row r="3648" spans="1:2" x14ac:dyDescent="0.25">
      <c r="A3648">
        <v>1.9501841847658099</v>
      </c>
      <c r="B3648">
        <v>0.64978671517584896</v>
      </c>
    </row>
    <row r="3649" spans="1:2" x14ac:dyDescent="0.25">
      <c r="A3649">
        <v>8.8079133630500905</v>
      </c>
      <c r="B3649">
        <v>0.33027403717591203</v>
      </c>
    </row>
    <row r="3650" spans="1:2" x14ac:dyDescent="0.25">
      <c r="A3650">
        <v>8.8339592530184898</v>
      </c>
      <c r="B3650">
        <v>1.3739353156001299</v>
      </c>
    </row>
    <row r="3651" spans="1:2" x14ac:dyDescent="0.25">
      <c r="A3651">
        <v>6.31654346727223</v>
      </c>
      <c r="B3651">
        <v>2.0266840160766302</v>
      </c>
    </row>
    <row r="3652" spans="1:2" x14ac:dyDescent="0.25">
      <c r="A3652">
        <v>6.4686580359545198</v>
      </c>
      <c r="B3652">
        <v>7.9457021872870603</v>
      </c>
    </row>
    <row r="3653" spans="1:2" x14ac:dyDescent="0.25">
      <c r="A3653">
        <v>10.078766888962599</v>
      </c>
      <c r="B3653">
        <v>0.92281946031974504</v>
      </c>
    </row>
    <row r="3654" spans="1:2" x14ac:dyDescent="0.25">
      <c r="A3654">
        <v>7.11326306657124</v>
      </c>
      <c r="B3654">
        <v>-1.6539907774620699</v>
      </c>
    </row>
    <row r="3655" spans="1:2" x14ac:dyDescent="0.25">
      <c r="A3655">
        <v>3.2013761609623801</v>
      </c>
      <c r="B3655">
        <v>4.9100471497697402</v>
      </c>
    </row>
    <row r="3656" spans="1:2" x14ac:dyDescent="0.25">
      <c r="A3656">
        <v>9.6245368618899505</v>
      </c>
      <c r="B3656">
        <v>2.08728469875747</v>
      </c>
    </row>
    <row r="3657" spans="1:2" x14ac:dyDescent="0.25">
      <c r="A3657">
        <v>6.4663767966844201</v>
      </c>
      <c r="B3657">
        <v>3.5172709644119902</v>
      </c>
    </row>
    <row r="3658" spans="1:2" x14ac:dyDescent="0.25">
      <c r="A3658">
        <v>2.8948218324016901</v>
      </c>
      <c r="B3658">
        <v>0.79997102681487198</v>
      </c>
    </row>
    <row r="3659" spans="1:2" x14ac:dyDescent="0.25">
      <c r="A3659">
        <v>2.7097647759580199</v>
      </c>
      <c r="B3659">
        <v>5.2552972240251901</v>
      </c>
    </row>
    <row r="3660" spans="1:2" x14ac:dyDescent="0.25">
      <c r="A3660">
        <v>2.9751798741444202</v>
      </c>
      <c r="B3660">
        <v>4.4196995751479298</v>
      </c>
    </row>
    <row r="3661" spans="1:2" x14ac:dyDescent="0.25">
      <c r="A3661">
        <v>5.1817953132236898</v>
      </c>
      <c r="B3661">
        <v>2.5198940033239601</v>
      </c>
    </row>
    <row r="3662" spans="1:2" x14ac:dyDescent="0.25">
      <c r="A3662">
        <v>5.9588236583352803</v>
      </c>
      <c r="B3662">
        <v>2.3628434965887801</v>
      </c>
    </row>
    <row r="3663" spans="1:2" x14ac:dyDescent="0.25">
      <c r="A3663">
        <v>3.71959144797898</v>
      </c>
      <c r="B3663">
        <v>6.7142789846322302</v>
      </c>
    </row>
    <row r="3664" spans="1:2" x14ac:dyDescent="0.25">
      <c r="A3664">
        <v>7.5057105412127996</v>
      </c>
      <c r="B3664">
        <v>3.6988324103180101</v>
      </c>
    </row>
    <row r="3665" spans="1:2" x14ac:dyDescent="0.25">
      <c r="A3665">
        <v>3.5415010530082598</v>
      </c>
      <c r="B3665">
        <v>6.1238656936307097</v>
      </c>
    </row>
    <row r="3666" spans="1:2" x14ac:dyDescent="0.25">
      <c r="A3666">
        <v>6.9141389425952404</v>
      </c>
      <c r="B3666">
        <v>3.6981938591063699</v>
      </c>
    </row>
    <row r="3667" spans="1:2" x14ac:dyDescent="0.25">
      <c r="A3667">
        <v>10.5644045070127</v>
      </c>
      <c r="B3667">
        <v>2.0757159911956702</v>
      </c>
    </row>
    <row r="3668" spans="1:2" x14ac:dyDescent="0.25">
      <c r="A3668">
        <v>4.0628819473477602</v>
      </c>
      <c r="B3668">
        <v>-2.3151497058308799</v>
      </c>
    </row>
    <row r="3669" spans="1:2" x14ac:dyDescent="0.25">
      <c r="A3669">
        <v>5.9065847141835004</v>
      </c>
      <c r="B3669">
        <v>2.9960265413950902</v>
      </c>
    </row>
    <row r="3670" spans="1:2" x14ac:dyDescent="0.25">
      <c r="A3670">
        <v>8.63527607815187</v>
      </c>
      <c r="B3670">
        <v>1.02578099056042</v>
      </c>
    </row>
    <row r="3671" spans="1:2" x14ac:dyDescent="0.25">
      <c r="A3671">
        <v>5.9914371743394002</v>
      </c>
      <c r="B3671">
        <v>2.9543456797065999</v>
      </c>
    </row>
    <row r="3672" spans="1:2" x14ac:dyDescent="0.25">
      <c r="A3672">
        <v>6.7875724047338597</v>
      </c>
      <c r="B3672">
        <v>2.3329483485365898</v>
      </c>
    </row>
    <row r="3673" spans="1:2" x14ac:dyDescent="0.25">
      <c r="A3673">
        <v>2.79996260808442</v>
      </c>
      <c r="B3673">
        <v>5.4828436774022302</v>
      </c>
    </row>
    <row r="3674" spans="1:2" x14ac:dyDescent="0.25">
      <c r="A3674">
        <v>6.1882731527356603</v>
      </c>
      <c r="B3674">
        <v>2.9137503144010499</v>
      </c>
    </row>
    <row r="3675" spans="1:2" x14ac:dyDescent="0.25">
      <c r="A3675">
        <v>6.44333813300078</v>
      </c>
      <c r="B3675">
        <v>4.5754779385204802</v>
      </c>
    </row>
    <row r="3676" spans="1:2" x14ac:dyDescent="0.25">
      <c r="A3676">
        <v>1.6572723970987699</v>
      </c>
      <c r="B3676">
        <v>3.6135717252139301</v>
      </c>
    </row>
    <row r="3677" spans="1:2" x14ac:dyDescent="0.25">
      <c r="A3677">
        <v>6.1414766402859202</v>
      </c>
      <c r="B3677">
        <v>2.3568879284692499</v>
      </c>
    </row>
    <row r="3678" spans="1:2" x14ac:dyDescent="0.25">
      <c r="A3678">
        <v>6.5306511296845704</v>
      </c>
      <c r="B3678">
        <v>2.9140141830501198</v>
      </c>
    </row>
    <row r="3679" spans="1:2" x14ac:dyDescent="0.25">
      <c r="A3679">
        <v>8.3508847905628905</v>
      </c>
      <c r="B3679">
        <v>-0.51951715189695002</v>
      </c>
    </row>
    <row r="3680" spans="1:2" x14ac:dyDescent="0.25">
      <c r="A3680">
        <v>8.8860231526619096</v>
      </c>
      <c r="B3680">
        <v>0.87047247740882405</v>
      </c>
    </row>
    <row r="3681" spans="1:2" x14ac:dyDescent="0.25">
      <c r="A3681">
        <v>6.1112273421278296</v>
      </c>
      <c r="B3681">
        <v>3.8872405393740701</v>
      </c>
    </row>
    <row r="3682" spans="1:2" x14ac:dyDescent="0.25">
      <c r="A3682">
        <v>9.5065266835284508</v>
      </c>
      <c r="B3682">
        <v>0.21037883738829899</v>
      </c>
    </row>
    <row r="3683" spans="1:2" x14ac:dyDescent="0.25">
      <c r="A3683">
        <v>2.4778113129264701</v>
      </c>
      <c r="B3683">
        <v>4.3958785650974299</v>
      </c>
    </row>
    <row r="3684" spans="1:2" x14ac:dyDescent="0.25">
      <c r="A3684">
        <v>5.68714649280302</v>
      </c>
      <c r="B3684">
        <v>2.4430653026136802</v>
      </c>
    </row>
    <row r="3685" spans="1:2" x14ac:dyDescent="0.25">
      <c r="A3685">
        <v>8.46926717425265</v>
      </c>
      <c r="B3685">
        <v>0.61922965885875203</v>
      </c>
    </row>
    <row r="3686" spans="1:2" x14ac:dyDescent="0.25">
      <c r="A3686">
        <v>5.9125846312442496</v>
      </c>
      <c r="B3686">
        <v>1.98540144895257</v>
      </c>
    </row>
    <row r="3687" spans="1:2" x14ac:dyDescent="0.25">
      <c r="A3687">
        <v>8.6320119324902507</v>
      </c>
      <c r="B3687">
        <v>0.68540868915532804</v>
      </c>
    </row>
    <row r="3688" spans="1:2" x14ac:dyDescent="0.25">
      <c r="A3688">
        <v>6.0742000665407101</v>
      </c>
      <c r="B3688">
        <v>-0.805404854891003</v>
      </c>
    </row>
    <row r="3689" spans="1:2" x14ac:dyDescent="0.25">
      <c r="A3689">
        <v>6.7912231265189602</v>
      </c>
      <c r="B3689">
        <v>3.9291281794508701</v>
      </c>
    </row>
    <row r="3690" spans="1:2" x14ac:dyDescent="0.25">
      <c r="A3690">
        <v>8.9795561597480908</v>
      </c>
      <c r="B3690">
        <v>0.53857807972540805</v>
      </c>
    </row>
    <row r="3691" spans="1:2" x14ac:dyDescent="0.25">
      <c r="A3691">
        <v>5.1793672528203603</v>
      </c>
      <c r="B3691">
        <v>2.1607476248020201</v>
      </c>
    </row>
    <row r="3692" spans="1:2" x14ac:dyDescent="0.25">
      <c r="A3692">
        <v>9.6004138976639695</v>
      </c>
      <c r="B3692">
        <v>0.97773321583279804</v>
      </c>
    </row>
    <row r="3693" spans="1:2" x14ac:dyDescent="0.25">
      <c r="A3693">
        <v>7.6875552563972098</v>
      </c>
      <c r="B3693">
        <v>0.17810309189009199</v>
      </c>
    </row>
    <row r="3694" spans="1:2" x14ac:dyDescent="0.25">
      <c r="A3694">
        <v>2.5651345799830301</v>
      </c>
      <c r="B3694">
        <v>4.0676313158844497</v>
      </c>
    </row>
    <row r="3695" spans="1:2" x14ac:dyDescent="0.25">
      <c r="A3695">
        <v>5.1445347266465298</v>
      </c>
      <c r="B3695">
        <v>3.20853535479274</v>
      </c>
    </row>
    <row r="3696" spans="1:2" x14ac:dyDescent="0.25">
      <c r="A3696">
        <v>3.70902060681941</v>
      </c>
      <c r="B3696">
        <v>-1.79402183035028</v>
      </c>
    </row>
    <row r="3697" spans="1:2" x14ac:dyDescent="0.25">
      <c r="A3697">
        <v>8.03526324820354</v>
      </c>
      <c r="B3697">
        <v>-0.98489878625543603</v>
      </c>
    </row>
    <row r="3698" spans="1:2" x14ac:dyDescent="0.25">
      <c r="A3698">
        <v>5.0553890849727203</v>
      </c>
      <c r="B3698">
        <v>1.96952961820883</v>
      </c>
    </row>
    <row r="3699" spans="1:2" x14ac:dyDescent="0.25">
      <c r="A3699">
        <v>8.7795388330155806</v>
      </c>
      <c r="B3699">
        <v>0.71922267678544105</v>
      </c>
    </row>
    <row r="3700" spans="1:2" x14ac:dyDescent="0.25">
      <c r="A3700">
        <v>2.0808011156459498</v>
      </c>
      <c r="B3700">
        <v>5.1951387991150799</v>
      </c>
    </row>
    <row r="3701" spans="1:2" x14ac:dyDescent="0.25">
      <c r="A3701">
        <v>2.60403632654543</v>
      </c>
      <c r="B3701">
        <v>5.3511202617526497</v>
      </c>
    </row>
    <row r="3702" spans="1:2" x14ac:dyDescent="0.25">
      <c r="A3702">
        <v>10.3347357804466</v>
      </c>
      <c r="B3702">
        <v>1.8840545094349701</v>
      </c>
    </row>
    <row r="3703" spans="1:2" x14ac:dyDescent="0.25">
      <c r="A3703">
        <v>8.7810650148192302</v>
      </c>
      <c r="B3703">
        <v>0.67176742442994897</v>
      </c>
    </row>
    <row r="3704" spans="1:2" x14ac:dyDescent="0.25">
      <c r="A3704">
        <v>4.68471227552235</v>
      </c>
      <c r="B3704">
        <v>2.1421007180398499</v>
      </c>
    </row>
    <row r="3705" spans="1:2" x14ac:dyDescent="0.25">
      <c r="A3705">
        <v>8.76946067648975</v>
      </c>
      <c r="B3705">
        <v>0.49134966630118498</v>
      </c>
    </row>
    <row r="3706" spans="1:2" x14ac:dyDescent="0.25">
      <c r="A3706">
        <v>5.2146890882486998</v>
      </c>
      <c r="B3706">
        <v>2.69399050903094</v>
      </c>
    </row>
    <row r="3707" spans="1:2" x14ac:dyDescent="0.25">
      <c r="A3707">
        <v>9.4409914260845191</v>
      </c>
      <c r="B3707">
        <v>0.55965362213111103</v>
      </c>
    </row>
    <row r="3708" spans="1:2" x14ac:dyDescent="0.25">
      <c r="A3708">
        <v>6.1292218277829598</v>
      </c>
      <c r="B3708">
        <v>2.4270880410539699</v>
      </c>
    </row>
    <row r="3709" spans="1:2" x14ac:dyDescent="0.25">
      <c r="A3709">
        <v>2.6690424726394801</v>
      </c>
      <c r="B3709">
        <v>4.4313969749739499</v>
      </c>
    </row>
    <row r="3710" spans="1:2" x14ac:dyDescent="0.25">
      <c r="A3710">
        <v>2.1382319151692499</v>
      </c>
      <c r="B3710">
        <v>5.4292499814375503</v>
      </c>
    </row>
    <row r="3711" spans="1:2" x14ac:dyDescent="0.25">
      <c r="A3711">
        <v>2.4706050122002599</v>
      </c>
      <c r="B3711">
        <v>5.3463852829640199</v>
      </c>
    </row>
    <row r="3712" spans="1:2" x14ac:dyDescent="0.25">
      <c r="A3712">
        <v>5.9548447622190697</v>
      </c>
      <c r="B3712">
        <v>-1.00663035186914</v>
      </c>
    </row>
    <row r="3713" spans="1:2" x14ac:dyDescent="0.25">
      <c r="A3713">
        <v>2.47022992183381</v>
      </c>
      <c r="B3713">
        <v>5.4735026589405198</v>
      </c>
    </row>
    <row r="3714" spans="1:2" x14ac:dyDescent="0.25">
      <c r="A3714">
        <v>2.38989084990471</v>
      </c>
      <c r="B3714">
        <v>3.51934563746644</v>
      </c>
    </row>
    <row r="3715" spans="1:2" x14ac:dyDescent="0.25">
      <c r="A3715">
        <v>6.1423699242797296</v>
      </c>
      <c r="B3715">
        <v>2.5643883166937398</v>
      </c>
    </row>
    <row r="3716" spans="1:2" x14ac:dyDescent="0.25">
      <c r="A3716">
        <v>5.1609027669726997</v>
      </c>
      <c r="B3716">
        <v>-1.23321068286553</v>
      </c>
    </row>
    <row r="3717" spans="1:2" x14ac:dyDescent="0.25">
      <c r="A3717">
        <v>5.5017950601392096</v>
      </c>
      <c r="B3717">
        <v>3.2319935181383599</v>
      </c>
    </row>
    <row r="3718" spans="1:2" x14ac:dyDescent="0.25">
      <c r="A3718">
        <v>4.6553190692401101</v>
      </c>
      <c r="B3718">
        <v>-1.1796295287456799</v>
      </c>
    </row>
    <row r="3719" spans="1:2" x14ac:dyDescent="0.25">
      <c r="A3719">
        <v>9.0123030678035594</v>
      </c>
      <c r="B3719">
        <v>0.54863142378339302</v>
      </c>
    </row>
    <row r="3720" spans="1:2" x14ac:dyDescent="0.25">
      <c r="A3720">
        <v>6.3698866705345099</v>
      </c>
      <c r="B3720">
        <v>2.88527052121673</v>
      </c>
    </row>
    <row r="3721" spans="1:2" x14ac:dyDescent="0.25">
      <c r="A3721">
        <v>6.3960712733830496</v>
      </c>
      <c r="B3721">
        <v>3.0371656132039502</v>
      </c>
    </row>
    <row r="3722" spans="1:2" x14ac:dyDescent="0.25">
      <c r="A3722">
        <v>7.7154185534845601</v>
      </c>
      <c r="B3722">
        <v>0.10621401839978301</v>
      </c>
    </row>
    <row r="3723" spans="1:2" x14ac:dyDescent="0.25">
      <c r="A3723">
        <v>6.4224223509473104</v>
      </c>
      <c r="B3723">
        <v>4.5032399038272404</v>
      </c>
    </row>
    <row r="3724" spans="1:2" x14ac:dyDescent="0.25">
      <c r="A3724">
        <v>2.48058617197109</v>
      </c>
      <c r="B3724">
        <v>4.5438466677656697</v>
      </c>
    </row>
    <row r="3725" spans="1:2" x14ac:dyDescent="0.25">
      <c r="A3725">
        <v>6.0515299979293804</v>
      </c>
      <c r="B3725">
        <v>2.7836502893045298</v>
      </c>
    </row>
    <row r="3726" spans="1:2" x14ac:dyDescent="0.25">
      <c r="A3726">
        <v>2.8545412689999301</v>
      </c>
      <c r="B3726">
        <v>5.3795195263026496</v>
      </c>
    </row>
    <row r="3727" spans="1:2" x14ac:dyDescent="0.25">
      <c r="A3727">
        <v>6.4988259232288801</v>
      </c>
      <c r="B3727">
        <v>4.4655455716360501</v>
      </c>
    </row>
    <row r="3728" spans="1:2" x14ac:dyDescent="0.25">
      <c r="A3728">
        <v>6.0088242030758696</v>
      </c>
      <c r="B3728">
        <v>2.9538443061813799</v>
      </c>
    </row>
    <row r="3729" spans="1:2" x14ac:dyDescent="0.25">
      <c r="A3729">
        <v>6.10226423786645</v>
      </c>
      <c r="B3729">
        <v>2.7941991934238501</v>
      </c>
    </row>
    <row r="3730" spans="1:2" x14ac:dyDescent="0.25">
      <c r="A3730">
        <v>2.4007756047204398</v>
      </c>
      <c r="B3730">
        <v>5.3689750567799504</v>
      </c>
    </row>
    <row r="3731" spans="1:2" x14ac:dyDescent="0.25">
      <c r="A3731">
        <v>4.7530624757661801</v>
      </c>
      <c r="B3731">
        <v>1.3715134803506699</v>
      </c>
    </row>
    <row r="3732" spans="1:2" x14ac:dyDescent="0.25">
      <c r="A3732">
        <v>2.86947891136986</v>
      </c>
      <c r="B3732">
        <v>4.3992803860542304</v>
      </c>
    </row>
    <row r="3733" spans="1:2" x14ac:dyDescent="0.25">
      <c r="A3733">
        <v>6.5669547699992901</v>
      </c>
      <c r="B3733">
        <v>-1.8121513782093599</v>
      </c>
    </row>
    <row r="3734" spans="1:2" x14ac:dyDescent="0.25">
      <c r="A3734">
        <v>10.9665506620701</v>
      </c>
      <c r="B3734">
        <v>3.3914258710420202</v>
      </c>
    </row>
    <row r="3735" spans="1:2" x14ac:dyDescent="0.25">
      <c r="A3735">
        <v>10.055080541150501</v>
      </c>
      <c r="B3735">
        <v>1.2579095482101399</v>
      </c>
    </row>
    <row r="3736" spans="1:2" x14ac:dyDescent="0.25">
      <c r="A3736">
        <v>5.7982343812808201</v>
      </c>
      <c r="B3736">
        <v>7.7727112619801897</v>
      </c>
    </row>
    <row r="3737" spans="1:2" x14ac:dyDescent="0.25">
      <c r="A3737">
        <v>5.5667565783360704</v>
      </c>
      <c r="B3737">
        <v>-1.9202993057533899</v>
      </c>
    </row>
    <row r="3738" spans="1:2" x14ac:dyDescent="0.25">
      <c r="A3738">
        <v>4.1679671228083803</v>
      </c>
      <c r="B3738">
        <v>6.0246125612180901</v>
      </c>
    </row>
    <row r="3739" spans="1:2" x14ac:dyDescent="0.25">
      <c r="A3739">
        <v>4.7285083945468198</v>
      </c>
      <c r="B3739">
        <v>7.9631598592489699</v>
      </c>
    </row>
    <row r="3740" spans="1:2" x14ac:dyDescent="0.25">
      <c r="A3740">
        <v>2.5234950730221501</v>
      </c>
      <c r="B3740">
        <v>5.4342606582851101</v>
      </c>
    </row>
    <row r="3741" spans="1:2" x14ac:dyDescent="0.25">
      <c r="A3741">
        <v>6.1188274117369899</v>
      </c>
      <c r="B3741">
        <v>2.9071459525974301</v>
      </c>
    </row>
    <row r="3742" spans="1:2" x14ac:dyDescent="0.25">
      <c r="A3742">
        <v>6.5043639456471398</v>
      </c>
      <c r="B3742">
        <v>4.3044776259025799</v>
      </c>
    </row>
    <row r="3743" spans="1:2" x14ac:dyDescent="0.25">
      <c r="A3743">
        <v>3.2460644381049302</v>
      </c>
      <c r="B3743">
        <v>5.1310978884601397</v>
      </c>
    </row>
    <row r="3744" spans="1:2" x14ac:dyDescent="0.25">
      <c r="A3744">
        <v>8.96483946188701</v>
      </c>
      <c r="B3744">
        <v>0.26129426386617399</v>
      </c>
    </row>
    <row r="3745" spans="1:2" x14ac:dyDescent="0.25">
      <c r="A3745">
        <v>3.2896983880964101</v>
      </c>
      <c r="B3745">
        <v>5.14280971607488</v>
      </c>
    </row>
    <row r="3746" spans="1:2" x14ac:dyDescent="0.25">
      <c r="A3746">
        <v>10.050410595371</v>
      </c>
      <c r="B3746">
        <v>0.80401868429054701</v>
      </c>
    </row>
    <row r="3747" spans="1:2" x14ac:dyDescent="0.25">
      <c r="A3747">
        <v>7.1993810988641496</v>
      </c>
      <c r="B3747">
        <v>4.0267147017699596</v>
      </c>
    </row>
    <row r="3748" spans="1:2" x14ac:dyDescent="0.25">
      <c r="A3748">
        <v>10.512274235574701</v>
      </c>
      <c r="B3748">
        <v>2.6872543296915699</v>
      </c>
    </row>
    <row r="3749" spans="1:2" x14ac:dyDescent="0.25">
      <c r="A3749">
        <v>2.0383729089839</v>
      </c>
      <c r="B3749">
        <v>0.91614480654064701</v>
      </c>
    </row>
    <row r="3750" spans="1:2" x14ac:dyDescent="0.25">
      <c r="A3750">
        <v>5.3862305808801603</v>
      </c>
      <c r="B3750">
        <v>3.1721102144234701</v>
      </c>
    </row>
    <row r="3751" spans="1:2" x14ac:dyDescent="0.25">
      <c r="A3751">
        <v>2.5290879059383999</v>
      </c>
      <c r="B3751">
        <v>6.1909557744817896</v>
      </c>
    </row>
    <row r="3752" spans="1:2" x14ac:dyDescent="0.25">
      <c r="A3752">
        <v>2.8777633714931801</v>
      </c>
      <c r="B3752">
        <v>1.54724293573268</v>
      </c>
    </row>
    <row r="3753" spans="1:2" x14ac:dyDescent="0.25">
      <c r="A3753">
        <v>2.4566640181348398</v>
      </c>
      <c r="B3753">
        <v>2.14675030168732</v>
      </c>
    </row>
    <row r="3754" spans="1:2" x14ac:dyDescent="0.25">
      <c r="A3754">
        <v>8.3481373932488498</v>
      </c>
      <c r="B3754">
        <v>-1.0151383806791201</v>
      </c>
    </row>
    <row r="3755" spans="1:2" x14ac:dyDescent="0.25">
      <c r="A3755">
        <v>7.9392240476862304</v>
      </c>
      <c r="B3755">
        <v>-0.80403320552278301</v>
      </c>
    </row>
    <row r="3756" spans="1:2" x14ac:dyDescent="0.25">
      <c r="A3756">
        <v>6.3273628168526903</v>
      </c>
      <c r="B3756">
        <v>2.6919526101386602</v>
      </c>
    </row>
    <row r="3757" spans="1:2" x14ac:dyDescent="0.25">
      <c r="A3757">
        <v>2.52163948467508</v>
      </c>
      <c r="B3757">
        <v>3.8569843836429301</v>
      </c>
    </row>
    <row r="3758" spans="1:2" x14ac:dyDescent="0.25">
      <c r="A3758">
        <v>6.1992109899711103</v>
      </c>
      <c r="B3758">
        <v>2.7042892703493</v>
      </c>
    </row>
    <row r="3759" spans="1:2" x14ac:dyDescent="0.25">
      <c r="A3759">
        <v>5.9511569272071601</v>
      </c>
      <c r="B3759">
        <v>2.7318062928953899</v>
      </c>
    </row>
    <row r="3760" spans="1:2" x14ac:dyDescent="0.25">
      <c r="A3760">
        <v>2.63162011782028</v>
      </c>
      <c r="B3760">
        <v>5.2021161266776801</v>
      </c>
    </row>
    <row r="3761" spans="1:2" x14ac:dyDescent="0.25">
      <c r="A3761">
        <v>4.4195505568994502</v>
      </c>
      <c r="B3761">
        <v>1.65668319290069</v>
      </c>
    </row>
    <row r="3762" spans="1:2" x14ac:dyDescent="0.25">
      <c r="A3762">
        <v>6.0665659398853196</v>
      </c>
      <c r="B3762">
        <v>3.2077628713845199</v>
      </c>
    </row>
    <row r="3763" spans="1:2" x14ac:dyDescent="0.25">
      <c r="A3763">
        <v>4.4360752504912702</v>
      </c>
      <c r="B3763">
        <v>1.5171302295911</v>
      </c>
    </row>
    <row r="3764" spans="1:2" x14ac:dyDescent="0.25">
      <c r="A3764">
        <v>2.2637495899889499</v>
      </c>
      <c r="B3764">
        <v>4.4714094137517897</v>
      </c>
    </row>
    <row r="3765" spans="1:2" x14ac:dyDescent="0.25">
      <c r="A3765">
        <v>5.96746115706698</v>
      </c>
      <c r="B3765">
        <v>2.19833697614333</v>
      </c>
    </row>
    <row r="3766" spans="1:2" x14ac:dyDescent="0.25">
      <c r="A3766">
        <v>9.63946205901882</v>
      </c>
      <c r="B3766">
        <v>3.3624311273675902</v>
      </c>
    </row>
    <row r="3767" spans="1:2" x14ac:dyDescent="0.25">
      <c r="A3767">
        <v>6.45539480085972</v>
      </c>
      <c r="B3767">
        <v>4.3741125846655597</v>
      </c>
    </row>
    <row r="3768" spans="1:2" x14ac:dyDescent="0.25">
      <c r="A3768">
        <v>6.6587944860826997</v>
      </c>
      <c r="B3768">
        <v>4.4565489517473003</v>
      </c>
    </row>
    <row r="3769" spans="1:2" x14ac:dyDescent="0.25">
      <c r="A3769">
        <v>6.3198588667248297</v>
      </c>
      <c r="B3769">
        <v>3.4203943578718001</v>
      </c>
    </row>
    <row r="3770" spans="1:2" x14ac:dyDescent="0.25">
      <c r="A3770">
        <v>6.1388930519822198</v>
      </c>
      <c r="B3770">
        <v>3.3149271107487599</v>
      </c>
    </row>
    <row r="3771" spans="1:2" x14ac:dyDescent="0.25">
      <c r="A3771">
        <v>2.8157112047850301</v>
      </c>
      <c r="B3771">
        <v>3.6185986487825699</v>
      </c>
    </row>
    <row r="3772" spans="1:2" x14ac:dyDescent="0.25">
      <c r="A3772">
        <v>10.360713833182</v>
      </c>
      <c r="B3772">
        <v>2.35102534320685</v>
      </c>
    </row>
    <row r="3773" spans="1:2" x14ac:dyDescent="0.25">
      <c r="A3773">
        <v>9.5323364611911501</v>
      </c>
      <c r="B3773">
        <v>0.278860039046811</v>
      </c>
    </row>
    <row r="3774" spans="1:2" x14ac:dyDescent="0.25">
      <c r="A3774">
        <v>2.7863725240473598</v>
      </c>
      <c r="B3774">
        <v>5.1334208897131104</v>
      </c>
    </row>
    <row r="3775" spans="1:2" x14ac:dyDescent="0.25">
      <c r="A3775">
        <v>2.44147013818321</v>
      </c>
      <c r="B3775">
        <v>5.3108050131587401</v>
      </c>
    </row>
    <row r="3776" spans="1:2" x14ac:dyDescent="0.25">
      <c r="A3776">
        <v>9.4116511533683092</v>
      </c>
      <c r="B3776">
        <v>0.39312164246764603</v>
      </c>
    </row>
    <row r="3777" spans="1:2" x14ac:dyDescent="0.25">
      <c r="A3777">
        <v>7.5611040005097401</v>
      </c>
      <c r="B3777">
        <v>3.2085835395080502</v>
      </c>
    </row>
    <row r="3778" spans="1:2" x14ac:dyDescent="0.25">
      <c r="A3778">
        <v>6.1874006982715999</v>
      </c>
      <c r="B3778">
        <v>3.47548574823593</v>
      </c>
    </row>
    <row r="3779" spans="1:2" x14ac:dyDescent="0.25">
      <c r="A3779">
        <v>4.9813550346863202</v>
      </c>
      <c r="B3779">
        <v>1.49736436176813</v>
      </c>
    </row>
    <row r="3780" spans="1:2" x14ac:dyDescent="0.25">
      <c r="A3780">
        <v>6.32466765095851</v>
      </c>
      <c r="B3780">
        <v>2.4546184032253402</v>
      </c>
    </row>
    <row r="3781" spans="1:2" x14ac:dyDescent="0.25">
      <c r="A3781">
        <v>2.3793135325505599</v>
      </c>
      <c r="B3781">
        <v>5.7306673688375298</v>
      </c>
    </row>
    <row r="3782" spans="1:2" x14ac:dyDescent="0.25">
      <c r="A3782">
        <v>7.7344557980737303</v>
      </c>
      <c r="B3782">
        <v>0.22790079523749801</v>
      </c>
    </row>
    <row r="3783" spans="1:2" x14ac:dyDescent="0.25">
      <c r="A3783">
        <v>9.2751181345962994</v>
      </c>
      <c r="B3783">
        <v>0.86797455913917998</v>
      </c>
    </row>
    <row r="3784" spans="1:2" x14ac:dyDescent="0.25">
      <c r="A3784">
        <v>8.8945122844386795</v>
      </c>
      <c r="B3784">
        <v>0.43872211613256601</v>
      </c>
    </row>
    <row r="3785" spans="1:2" x14ac:dyDescent="0.25">
      <c r="A3785">
        <v>8.7864867833662004</v>
      </c>
      <c r="B3785">
        <v>0.64853373205240195</v>
      </c>
    </row>
    <row r="3786" spans="1:2" x14ac:dyDescent="0.25">
      <c r="A3786">
        <v>1.5520758600415401</v>
      </c>
      <c r="B3786">
        <v>3.7439061101770199</v>
      </c>
    </row>
    <row r="3787" spans="1:2" x14ac:dyDescent="0.25">
      <c r="A3787">
        <v>2.4297560169071399</v>
      </c>
      <c r="B3787">
        <v>5.1251238242491404</v>
      </c>
    </row>
    <row r="3788" spans="1:2" x14ac:dyDescent="0.25">
      <c r="A3788">
        <v>5.2410175364984104</v>
      </c>
      <c r="B3788">
        <v>2.6426526121460898</v>
      </c>
    </row>
    <row r="3789" spans="1:2" x14ac:dyDescent="0.25">
      <c r="A3789">
        <v>7.5114193593375003</v>
      </c>
      <c r="B3789">
        <v>-1.3233530198794401</v>
      </c>
    </row>
    <row r="3790" spans="1:2" x14ac:dyDescent="0.25">
      <c r="A3790">
        <v>4.7603583248109</v>
      </c>
      <c r="B3790">
        <v>2.0169703423656902</v>
      </c>
    </row>
    <row r="3791" spans="1:2" x14ac:dyDescent="0.25">
      <c r="A3791">
        <v>6.2938032254535399</v>
      </c>
      <c r="B3791">
        <v>2.3109359861578702</v>
      </c>
    </row>
    <row r="3792" spans="1:2" x14ac:dyDescent="0.25">
      <c r="A3792">
        <v>1.79132762499903</v>
      </c>
      <c r="B3792">
        <v>3.40591613267499</v>
      </c>
    </row>
    <row r="3793" spans="1:2" x14ac:dyDescent="0.25">
      <c r="A3793">
        <v>6.1705290246977</v>
      </c>
      <c r="B3793">
        <v>2.6018130204685099</v>
      </c>
    </row>
    <row r="3794" spans="1:2" x14ac:dyDescent="0.25">
      <c r="A3794">
        <v>9.1812598779734298</v>
      </c>
      <c r="B3794">
        <v>1.0571349746630201</v>
      </c>
    </row>
    <row r="3795" spans="1:2" x14ac:dyDescent="0.25">
      <c r="A3795">
        <v>4.1915968781702899</v>
      </c>
      <c r="B3795">
        <v>5.9752065084861199</v>
      </c>
    </row>
    <row r="3796" spans="1:2" x14ac:dyDescent="0.25">
      <c r="A3796">
        <v>4.3395059236542002</v>
      </c>
      <c r="B3796">
        <v>7.7049257216071201</v>
      </c>
    </row>
    <row r="3797" spans="1:2" x14ac:dyDescent="0.25">
      <c r="A3797">
        <v>5.63024280721576</v>
      </c>
      <c r="B3797">
        <v>2.0405208402163</v>
      </c>
    </row>
    <row r="3798" spans="1:2" x14ac:dyDescent="0.25">
      <c r="A3798">
        <v>5.78759103625727</v>
      </c>
      <c r="B3798">
        <v>3.9979517992601501</v>
      </c>
    </row>
    <row r="3799" spans="1:2" x14ac:dyDescent="0.25">
      <c r="A3799">
        <v>6.1137209559836201</v>
      </c>
      <c r="B3799">
        <v>2.3505655516604498</v>
      </c>
    </row>
    <row r="3800" spans="1:2" x14ac:dyDescent="0.25">
      <c r="A3800">
        <v>4.1546577508316496</v>
      </c>
      <c r="B3800">
        <v>6.3504779684035997</v>
      </c>
    </row>
    <row r="3801" spans="1:2" x14ac:dyDescent="0.25">
      <c r="A3801">
        <v>7.1469397054402899</v>
      </c>
      <c r="B3801">
        <v>-0.26889160982557397</v>
      </c>
    </row>
    <row r="3802" spans="1:2" x14ac:dyDescent="0.25">
      <c r="A3802">
        <v>9.7905406233274306</v>
      </c>
      <c r="B3802">
        <v>0.89288296708662696</v>
      </c>
    </row>
    <row r="3803" spans="1:2" x14ac:dyDescent="0.25">
      <c r="A3803">
        <v>9.2209328303183007</v>
      </c>
      <c r="B3803">
        <v>0.82870174517063699</v>
      </c>
    </row>
    <row r="3804" spans="1:2" x14ac:dyDescent="0.25">
      <c r="A3804">
        <v>6.1087226702704402</v>
      </c>
      <c r="B3804">
        <v>3.8110485846558801</v>
      </c>
    </row>
    <row r="3805" spans="1:2" x14ac:dyDescent="0.25">
      <c r="A3805">
        <v>3.0048776536571999</v>
      </c>
      <c r="B3805">
        <v>1.03611563343376</v>
      </c>
    </row>
    <row r="3806" spans="1:2" x14ac:dyDescent="0.25">
      <c r="A3806">
        <v>5.9059749670824404</v>
      </c>
      <c r="B3806">
        <v>3.5954360672132899</v>
      </c>
    </row>
    <row r="3807" spans="1:2" x14ac:dyDescent="0.25">
      <c r="A3807">
        <v>4.9813460412933397</v>
      </c>
      <c r="B3807">
        <v>1.85933011920783</v>
      </c>
    </row>
    <row r="3808" spans="1:2" x14ac:dyDescent="0.25">
      <c r="A3808">
        <v>2.9712097537312201</v>
      </c>
      <c r="B3808">
        <v>5.0014681765229403</v>
      </c>
    </row>
    <row r="3809" spans="1:2" x14ac:dyDescent="0.25">
      <c r="A3809">
        <v>5.6987605329999003</v>
      </c>
      <c r="B3809">
        <v>7.1800830011474996</v>
      </c>
    </row>
    <row r="3810" spans="1:2" x14ac:dyDescent="0.25">
      <c r="A3810">
        <v>4.7005460340652299</v>
      </c>
      <c r="B3810">
        <v>2.6668362282410398</v>
      </c>
    </row>
    <row r="3811" spans="1:2" x14ac:dyDescent="0.25">
      <c r="A3811">
        <v>2.51674707945658</v>
      </c>
      <c r="B3811">
        <v>5.0975083695565697</v>
      </c>
    </row>
    <row r="3812" spans="1:2" x14ac:dyDescent="0.25">
      <c r="A3812">
        <v>4.4035439260117997</v>
      </c>
      <c r="B3812">
        <v>6.1195762063305397</v>
      </c>
    </row>
    <row r="3813" spans="1:2" x14ac:dyDescent="0.25">
      <c r="A3813">
        <v>10.5745449268986</v>
      </c>
      <c r="B3813">
        <v>3.92591376923734</v>
      </c>
    </row>
    <row r="3814" spans="1:2" x14ac:dyDescent="0.25">
      <c r="A3814">
        <v>5.5005745676022002</v>
      </c>
      <c r="B3814">
        <v>3.0684033753194901</v>
      </c>
    </row>
    <row r="3815" spans="1:2" x14ac:dyDescent="0.25">
      <c r="A3815">
        <v>9.4088401420099803</v>
      </c>
      <c r="B3815">
        <v>1.72637069871843</v>
      </c>
    </row>
    <row r="3816" spans="1:2" x14ac:dyDescent="0.25">
      <c r="A3816">
        <v>5.7580794135294502</v>
      </c>
      <c r="B3816">
        <v>-2.28005661675143</v>
      </c>
    </row>
    <row r="3817" spans="1:2" x14ac:dyDescent="0.25">
      <c r="A3817">
        <v>6.5223280035392399</v>
      </c>
      <c r="B3817">
        <v>8.2757165035361506</v>
      </c>
    </row>
    <row r="3818" spans="1:2" x14ac:dyDescent="0.25">
      <c r="A3818">
        <v>6.6222540223269499</v>
      </c>
      <c r="B3818">
        <v>7.0635409001935701</v>
      </c>
    </row>
    <row r="3819" spans="1:2" x14ac:dyDescent="0.25">
      <c r="A3819">
        <v>9.0483760895050196</v>
      </c>
      <c r="B3819">
        <v>1.0793864046313799</v>
      </c>
    </row>
    <row r="3820" spans="1:2" x14ac:dyDescent="0.25">
      <c r="A3820">
        <v>7.9778139491864097</v>
      </c>
      <c r="B3820">
        <v>-2.89115660633028E-2</v>
      </c>
    </row>
    <row r="3821" spans="1:2" x14ac:dyDescent="0.25">
      <c r="A3821">
        <v>8.8431985233932</v>
      </c>
      <c r="B3821">
        <v>1.3321680562023299</v>
      </c>
    </row>
    <row r="3822" spans="1:2" x14ac:dyDescent="0.25">
      <c r="A3822">
        <v>9.9085316948896693</v>
      </c>
      <c r="B3822">
        <v>3.1818097355319699</v>
      </c>
    </row>
    <row r="3823" spans="1:2" x14ac:dyDescent="0.25">
      <c r="A3823">
        <v>1.77618918105065</v>
      </c>
      <c r="B3823">
        <v>4.7162222693799798</v>
      </c>
    </row>
    <row r="3824" spans="1:2" x14ac:dyDescent="0.25">
      <c r="A3824">
        <v>6.0901298205000298</v>
      </c>
      <c r="B3824">
        <v>2.5888332249939299</v>
      </c>
    </row>
    <row r="3825" spans="1:2" x14ac:dyDescent="0.25">
      <c r="A3825">
        <v>8.7318908749915298</v>
      </c>
      <c r="B3825">
        <v>0.21384115520206601</v>
      </c>
    </row>
    <row r="3826" spans="1:2" x14ac:dyDescent="0.25">
      <c r="A3826">
        <v>2.61416901352719</v>
      </c>
      <c r="B3826">
        <v>5.5882409069163597</v>
      </c>
    </row>
    <row r="3827" spans="1:2" x14ac:dyDescent="0.25">
      <c r="A3827">
        <v>5.8796187470835504</v>
      </c>
      <c r="B3827">
        <v>3.9929670147096301</v>
      </c>
    </row>
    <row r="3828" spans="1:2" x14ac:dyDescent="0.25">
      <c r="A3828">
        <v>11.145273554593301</v>
      </c>
      <c r="B3828">
        <v>5.7049262581590998</v>
      </c>
    </row>
    <row r="3829" spans="1:2" x14ac:dyDescent="0.25">
      <c r="A3829">
        <v>9.5538733912803195</v>
      </c>
      <c r="B3829">
        <v>0.594173363769257</v>
      </c>
    </row>
    <row r="3830" spans="1:2" x14ac:dyDescent="0.25">
      <c r="A3830">
        <v>2.4435728665754999</v>
      </c>
      <c r="B3830">
        <v>5.7628703113584203</v>
      </c>
    </row>
    <row r="3831" spans="1:2" x14ac:dyDescent="0.25">
      <c r="A3831">
        <v>2.65586293342216</v>
      </c>
      <c r="B3831">
        <v>5.3474174611283596</v>
      </c>
    </row>
    <row r="3832" spans="1:2" x14ac:dyDescent="0.25">
      <c r="A3832">
        <v>8.5053317682364007</v>
      </c>
      <c r="B3832">
        <v>0.84690084249049602</v>
      </c>
    </row>
    <row r="3833" spans="1:2" x14ac:dyDescent="0.25">
      <c r="A3833">
        <v>9.13851147131491</v>
      </c>
      <c r="B3833">
        <v>0.30620987799656901</v>
      </c>
    </row>
    <row r="3834" spans="1:2" x14ac:dyDescent="0.25">
      <c r="A3834">
        <v>8.1261425811122905</v>
      </c>
      <c r="B3834">
        <v>0.50672810668033796</v>
      </c>
    </row>
    <row r="3835" spans="1:2" x14ac:dyDescent="0.25">
      <c r="A3835">
        <v>9.4461471600121403</v>
      </c>
      <c r="B3835">
        <v>1.73640363498835</v>
      </c>
    </row>
    <row r="3836" spans="1:2" x14ac:dyDescent="0.25">
      <c r="A3836">
        <v>9.3218205553527103</v>
      </c>
      <c r="B3836">
        <v>0.38786597413958301</v>
      </c>
    </row>
    <row r="3837" spans="1:2" x14ac:dyDescent="0.25">
      <c r="A3837">
        <v>10.1239867363628</v>
      </c>
      <c r="B3837">
        <v>0.92263381720745996</v>
      </c>
    </row>
    <row r="3838" spans="1:2" x14ac:dyDescent="0.25">
      <c r="A3838">
        <v>8.6875445459763707</v>
      </c>
      <c r="B3838">
        <v>0.51824954256418199</v>
      </c>
    </row>
    <row r="3839" spans="1:2" x14ac:dyDescent="0.25">
      <c r="A3839">
        <v>6.2777977543288399</v>
      </c>
      <c r="B3839">
        <v>-2.1019155042588098</v>
      </c>
    </row>
    <row r="3840" spans="1:2" x14ac:dyDescent="0.25">
      <c r="A3840">
        <v>5.9879301651563104</v>
      </c>
      <c r="B3840">
        <v>2.0938476119268001</v>
      </c>
    </row>
    <row r="3841" spans="1:2" x14ac:dyDescent="0.25">
      <c r="A3841">
        <v>5.4126188472538903</v>
      </c>
      <c r="B3841">
        <v>2.8748417718329602</v>
      </c>
    </row>
    <row r="3842" spans="1:2" x14ac:dyDescent="0.25">
      <c r="A3842">
        <v>2.3587828676068399</v>
      </c>
      <c r="B3842">
        <v>4.6889490526069402</v>
      </c>
    </row>
    <row r="3843" spans="1:2" x14ac:dyDescent="0.25">
      <c r="A3843">
        <v>5.8108115668228502</v>
      </c>
      <c r="B3843">
        <v>2.8232221045452199</v>
      </c>
    </row>
    <row r="3844" spans="1:2" x14ac:dyDescent="0.25">
      <c r="A3844">
        <v>10.845903741742999</v>
      </c>
      <c r="B3844">
        <v>4.2058606186344099</v>
      </c>
    </row>
    <row r="3845" spans="1:2" x14ac:dyDescent="0.25">
      <c r="A3845">
        <v>6.0973557570553698</v>
      </c>
      <c r="B3845">
        <v>2.8674286505988502</v>
      </c>
    </row>
    <row r="3846" spans="1:2" x14ac:dyDescent="0.25">
      <c r="A3846">
        <v>5.6137061801185304</v>
      </c>
      <c r="B3846">
        <v>2.7441061881261399</v>
      </c>
    </row>
    <row r="3847" spans="1:2" x14ac:dyDescent="0.25">
      <c r="A3847">
        <v>2.7937982510108101</v>
      </c>
      <c r="B3847">
        <v>4.9189104448002601</v>
      </c>
    </row>
    <row r="3848" spans="1:2" x14ac:dyDescent="0.25">
      <c r="A3848">
        <v>10.073221673156601</v>
      </c>
      <c r="B3848">
        <v>1.0134526543343401</v>
      </c>
    </row>
    <row r="3849" spans="1:2" x14ac:dyDescent="0.25">
      <c r="A3849">
        <v>5.9586775538514098</v>
      </c>
      <c r="B3849">
        <v>4.4662216340047296</v>
      </c>
    </row>
    <row r="3850" spans="1:2" x14ac:dyDescent="0.25">
      <c r="A3850">
        <v>3.9665679585801499</v>
      </c>
      <c r="B3850">
        <v>7.1459889017936096</v>
      </c>
    </row>
    <row r="3851" spans="1:2" x14ac:dyDescent="0.25">
      <c r="A3851">
        <v>6.0278710689214297</v>
      </c>
      <c r="B3851">
        <v>3.2859554955819301</v>
      </c>
    </row>
    <row r="3852" spans="1:2" x14ac:dyDescent="0.25">
      <c r="A3852">
        <v>2.5745353404876901</v>
      </c>
      <c r="B3852">
        <v>5.3832086884684198</v>
      </c>
    </row>
    <row r="3853" spans="1:2" x14ac:dyDescent="0.25">
      <c r="A3853">
        <v>5.9653863393696804</v>
      </c>
      <c r="B3853">
        <v>3.5874113023180398</v>
      </c>
    </row>
    <row r="3854" spans="1:2" x14ac:dyDescent="0.25">
      <c r="A3854">
        <v>9.0726995760558502</v>
      </c>
      <c r="B3854">
        <v>0.559023508313649</v>
      </c>
    </row>
    <row r="3855" spans="1:2" x14ac:dyDescent="0.25">
      <c r="A3855">
        <v>5.2477313392541598</v>
      </c>
      <c r="B3855">
        <v>2.9630333847362098</v>
      </c>
    </row>
    <row r="3856" spans="1:2" x14ac:dyDescent="0.25">
      <c r="A3856">
        <v>8.6862957369048797</v>
      </c>
      <c r="B3856">
        <v>0.61008660738572096</v>
      </c>
    </row>
    <row r="3857" spans="1:2" x14ac:dyDescent="0.25">
      <c r="A3857">
        <v>9.3075329593044405</v>
      </c>
      <c r="B3857">
        <v>1.7047314572635199</v>
      </c>
    </row>
    <row r="3858" spans="1:2" x14ac:dyDescent="0.25">
      <c r="A3858">
        <v>9.32702258226597</v>
      </c>
      <c r="B3858">
        <v>1.50632097536806</v>
      </c>
    </row>
    <row r="3859" spans="1:2" x14ac:dyDescent="0.25">
      <c r="A3859">
        <v>5.6143005671938004</v>
      </c>
      <c r="B3859">
        <v>3.6445948908230199</v>
      </c>
    </row>
    <row r="3860" spans="1:2" x14ac:dyDescent="0.25">
      <c r="A3860">
        <v>2.3161826236718501</v>
      </c>
      <c r="B3860">
        <v>5.3176995605606896</v>
      </c>
    </row>
    <row r="3861" spans="1:2" x14ac:dyDescent="0.25">
      <c r="A3861">
        <v>6.9875713512027202</v>
      </c>
      <c r="B3861">
        <v>4.40012039965635</v>
      </c>
    </row>
    <row r="3862" spans="1:2" x14ac:dyDescent="0.25">
      <c r="A3862">
        <v>6.7079156174118699</v>
      </c>
      <c r="B3862">
        <v>2.8398885482687799</v>
      </c>
    </row>
    <row r="3863" spans="1:2" x14ac:dyDescent="0.25">
      <c r="A3863">
        <v>4.50661097560456</v>
      </c>
      <c r="B3863">
        <v>3.0637784283760299</v>
      </c>
    </row>
    <row r="3864" spans="1:2" x14ac:dyDescent="0.25">
      <c r="A3864">
        <v>9.1301107683618792</v>
      </c>
      <c r="B3864">
        <v>0.59888708236045896</v>
      </c>
    </row>
    <row r="3865" spans="1:2" x14ac:dyDescent="0.25">
      <c r="A3865">
        <v>9.6779197327379105</v>
      </c>
      <c r="B3865">
        <v>0.58820203862778797</v>
      </c>
    </row>
    <row r="3866" spans="1:2" x14ac:dyDescent="0.25">
      <c r="A3866">
        <v>3.2005606426275302</v>
      </c>
      <c r="B3866">
        <v>6.4325306850144397</v>
      </c>
    </row>
    <row r="3867" spans="1:2" x14ac:dyDescent="0.25">
      <c r="A3867">
        <v>7.1482776294242099</v>
      </c>
      <c r="B3867">
        <v>3.9612110800879901</v>
      </c>
    </row>
    <row r="3868" spans="1:2" x14ac:dyDescent="0.25">
      <c r="A3868">
        <v>8.3018990786500098</v>
      </c>
      <c r="B3868">
        <v>0.674660596703471</v>
      </c>
    </row>
    <row r="3869" spans="1:2" x14ac:dyDescent="0.25">
      <c r="A3869">
        <v>9.0903265457324594</v>
      </c>
      <c r="B3869">
        <v>0.398413463708291</v>
      </c>
    </row>
    <row r="3870" spans="1:2" x14ac:dyDescent="0.25">
      <c r="A3870">
        <v>5.4114018566828301</v>
      </c>
      <c r="B3870">
        <v>2.1498579405173399</v>
      </c>
    </row>
    <row r="3871" spans="1:2" x14ac:dyDescent="0.25">
      <c r="A3871">
        <v>8.8333694935804399</v>
      </c>
      <c r="B3871">
        <v>0.83676522546014798</v>
      </c>
    </row>
    <row r="3872" spans="1:2" x14ac:dyDescent="0.25">
      <c r="A3872">
        <v>6.2079486334045697</v>
      </c>
      <c r="B3872">
        <v>2.9614632359417898</v>
      </c>
    </row>
    <row r="3873" spans="1:2" x14ac:dyDescent="0.25">
      <c r="A3873">
        <v>2.64308586926821</v>
      </c>
      <c r="B3873">
        <v>5.2049435646890103</v>
      </c>
    </row>
    <row r="3874" spans="1:2" x14ac:dyDescent="0.25">
      <c r="A3874">
        <v>9.20469984289665</v>
      </c>
      <c r="B3874">
        <v>0.61175002176075399</v>
      </c>
    </row>
    <row r="3875" spans="1:2" x14ac:dyDescent="0.25">
      <c r="A3875">
        <v>5.2150801777265796</v>
      </c>
      <c r="B3875">
        <v>1.5554455173805</v>
      </c>
    </row>
    <row r="3876" spans="1:2" x14ac:dyDescent="0.25">
      <c r="A3876">
        <v>7.6968607396968798</v>
      </c>
      <c r="B3876">
        <v>-0.825303392193378</v>
      </c>
    </row>
    <row r="3877" spans="1:2" x14ac:dyDescent="0.25">
      <c r="A3877">
        <v>7.19044496352506</v>
      </c>
      <c r="B3877">
        <v>2.6693639902982298</v>
      </c>
    </row>
    <row r="3878" spans="1:2" x14ac:dyDescent="0.25">
      <c r="A3878">
        <v>2.0734466284444899</v>
      </c>
      <c r="B3878">
        <v>2.90468105564059</v>
      </c>
    </row>
    <row r="3879" spans="1:2" x14ac:dyDescent="0.25">
      <c r="A3879">
        <v>8.6657410795712906</v>
      </c>
      <c r="B3879">
        <v>0.98408433737302903</v>
      </c>
    </row>
    <row r="3880" spans="1:2" x14ac:dyDescent="0.25">
      <c r="A3880">
        <v>1.8226754892088399</v>
      </c>
      <c r="B3880">
        <v>1.5453979484882601</v>
      </c>
    </row>
    <row r="3881" spans="1:2" x14ac:dyDescent="0.25">
      <c r="A3881">
        <v>2.48410209748985</v>
      </c>
      <c r="B3881">
        <v>5.9182196184492897</v>
      </c>
    </row>
    <row r="3882" spans="1:2" x14ac:dyDescent="0.25">
      <c r="A3882">
        <v>6.4326760181915201</v>
      </c>
      <c r="B3882">
        <v>2.68672241741247</v>
      </c>
    </row>
    <row r="3883" spans="1:2" x14ac:dyDescent="0.25">
      <c r="A3883">
        <v>5.6849044169662299</v>
      </c>
      <c r="B3883">
        <v>1.51861536139132</v>
      </c>
    </row>
    <row r="3884" spans="1:2" x14ac:dyDescent="0.25">
      <c r="A3884">
        <v>10.463911322571899</v>
      </c>
      <c r="B3884">
        <v>5.9456517864357599</v>
      </c>
    </row>
    <row r="3885" spans="1:2" x14ac:dyDescent="0.25">
      <c r="A3885">
        <v>6.1392451774476102</v>
      </c>
      <c r="B3885">
        <v>3.52851685995571</v>
      </c>
    </row>
    <row r="3886" spans="1:2" x14ac:dyDescent="0.25">
      <c r="A3886">
        <v>6.8923840981077502</v>
      </c>
      <c r="B3886">
        <v>3.7359130818833499</v>
      </c>
    </row>
    <row r="3887" spans="1:2" x14ac:dyDescent="0.25">
      <c r="A3887">
        <v>6.0230041371155902</v>
      </c>
      <c r="B3887">
        <v>2.87221906740371</v>
      </c>
    </row>
    <row r="3888" spans="1:2" x14ac:dyDescent="0.25">
      <c r="A3888">
        <v>2.5014706111096801</v>
      </c>
      <c r="B3888">
        <v>5.1830735245864803</v>
      </c>
    </row>
    <row r="3889" spans="1:2" x14ac:dyDescent="0.25">
      <c r="A3889">
        <v>8.9984960514964705</v>
      </c>
      <c r="B3889">
        <v>-0.34218865502811302</v>
      </c>
    </row>
    <row r="3890" spans="1:2" x14ac:dyDescent="0.25">
      <c r="A3890">
        <v>2.5372770346856699</v>
      </c>
      <c r="B3890">
        <v>5.9578936150984703</v>
      </c>
    </row>
    <row r="3891" spans="1:2" x14ac:dyDescent="0.25">
      <c r="A3891">
        <v>2.66865838085545</v>
      </c>
      <c r="B3891">
        <v>4.7218131959623602</v>
      </c>
    </row>
    <row r="3892" spans="1:2" x14ac:dyDescent="0.25">
      <c r="A3892">
        <v>5.5595833419987004</v>
      </c>
      <c r="B3892">
        <v>1.5453187315749499</v>
      </c>
    </row>
    <row r="3893" spans="1:2" x14ac:dyDescent="0.25">
      <c r="A3893">
        <v>6.1703599412995196</v>
      </c>
      <c r="B3893">
        <v>2.5487309584379001</v>
      </c>
    </row>
    <row r="3894" spans="1:2" x14ac:dyDescent="0.25">
      <c r="A3894">
        <v>5.9300551559317896</v>
      </c>
      <c r="B3894">
        <v>-1.9428883392223799</v>
      </c>
    </row>
    <row r="3895" spans="1:2" x14ac:dyDescent="0.25">
      <c r="A3895">
        <v>8.51096844055151</v>
      </c>
      <c r="B3895">
        <v>-0.125791999775552</v>
      </c>
    </row>
    <row r="3896" spans="1:2" x14ac:dyDescent="0.25">
      <c r="A3896">
        <v>9.6439933359752104</v>
      </c>
      <c r="B3896">
        <v>0.34506684148750599</v>
      </c>
    </row>
    <row r="3897" spans="1:2" x14ac:dyDescent="0.25">
      <c r="A3897">
        <v>8.0408380106634603</v>
      </c>
      <c r="B3897">
        <v>0.41564658093392998</v>
      </c>
    </row>
    <row r="3898" spans="1:2" x14ac:dyDescent="0.25">
      <c r="A3898">
        <v>5.3008855453239603</v>
      </c>
      <c r="B3898">
        <v>-1.87508023506939</v>
      </c>
    </row>
    <row r="3899" spans="1:2" x14ac:dyDescent="0.25">
      <c r="A3899">
        <v>2.7155734787132801</v>
      </c>
      <c r="B3899">
        <v>5.4899014849850101</v>
      </c>
    </row>
    <row r="3900" spans="1:2" x14ac:dyDescent="0.25">
      <c r="A3900">
        <v>9.3124407362977308</v>
      </c>
      <c r="B3900">
        <v>1.0657847664677</v>
      </c>
    </row>
    <row r="3901" spans="1:2" x14ac:dyDescent="0.25">
      <c r="A3901">
        <v>5.9943225878139499</v>
      </c>
      <c r="B3901">
        <v>2.39551854760842</v>
      </c>
    </row>
    <row r="3902" spans="1:2" x14ac:dyDescent="0.25">
      <c r="A3902">
        <v>7.6657451771907299</v>
      </c>
      <c r="B3902">
        <v>-0.171670716747472</v>
      </c>
    </row>
    <row r="3903" spans="1:2" x14ac:dyDescent="0.25">
      <c r="A3903">
        <v>5.9019608128214402</v>
      </c>
      <c r="B3903">
        <v>3.6740767057527099</v>
      </c>
    </row>
    <row r="3904" spans="1:2" x14ac:dyDescent="0.25">
      <c r="A3904">
        <v>5.4462875603589902</v>
      </c>
      <c r="B3904">
        <v>1.96172669080108</v>
      </c>
    </row>
    <row r="3905" spans="1:2" x14ac:dyDescent="0.25">
      <c r="A3905">
        <v>3.1870607072362098</v>
      </c>
      <c r="B3905">
        <v>4.9919657803642501</v>
      </c>
    </row>
    <row r="3906" spans="1:2" x14ac:dyDescent="0.25">
      <c r="A3906">
        <v>4.9216775776556796</v>
      </c>
      <c r="B3906">
        <v>1.19584120448557</v>
      </c>
    </row>
    <row r="3907" spans="1:2" x14ac:dyDescent="0.25">
      <c r="A3907">
        <v>6.5345968891072497</v>
      </c>
      <c r="B3907">
        <v>3.88919448824227</v>
      </c>
    </row>
    <row r="3908" spans="1:2" x14ac:dyDescent="0.25">
      <c r="A3908">
        <v>9.2695380642129095</v>
      </c>
      <c r="B3908">
        <v>0.56602881455902898</v>
      </c>
    </row>
    <row r="3909" spans="1:2" x14ac:dyDescent="0.25">
      <c r="A3909">
        <v>6.1920316347208297</v>
      </c>
      <c r="B3909">
        <v>2.3009770435200201</v>
      </c>
    </row>
    <row r="3910" spans="1:2" x14ac:dyDescent="0.25">
      <c r="A3910">
        <v>8.7556762888461801</v>
      </c>
      <c r="B3910">
        <v>-0.11996854243769201</v>
      </c>
    </row>
    <row r="3911" spans="1:2" x14ac:dyDescent="0.25">
      <c r="A3911">
        <v>9.2018792832707295</v>
      </c>
      <c r="B3911">
        <v>1.3416639717368699</v>
      </c>
    </row>
    <row r="3912" spans="1:2" x14ac:dyDescent="0.25">
      <c r="A3912">
        <v>2.67044796463929</v>
      </c>
      <c r="B3912">
        <v>5.2500467218165596</v>
      </c>
    </row>
    <row r="3913" spans="1:2" x14ac:dyDescent="0.25">
      <c r="A3913">
        <v>6.3466326586146398</v>
      </c>
      <c r="B3913">
        <v>3.2390967045288699</v>
      </c>
    </row>
    <row r="3914" spans="1:2" x14ac:dyDescent="0.25">
      <c r="A3914">
        <v>5.8649504052113697</v>
      </c>
      <c r="B3914">
        <v>2.6568253107862501</v>
      </c>
    </row>
    <row r="3915" spans="1:2" x14ac:dyDescent="0.25">
      <c r="A3915">
        <v>4.1617066302063304</v>
      </c>
      <c r="B3915">
        <v>6.9176086394579697</v>
      </c>
    </row>
    <row r="3916" spans="1:2" x14ac:dyDescent="0.25">
      <c r="A3916">
        <v>2.74576865168995</v>
      </c>
      <c r="B3916">
        <v>5.0732508725607897</v>
      </c>
    </row>
    <row r="3917" spans="1:2" x14ac:dyDescent="0.25">
      <c r="A3917">
        <v>6.1926066494190204</v>
      </c>
      <c r="B3917">
        <v>3.0363688328274998</v>
      </c>
    </row>
    <row r="3918" spans="1:2" x14ac:dyDescent="0.25">
      <c r="A3918">
        <v>10.8083485389578</v>
      </c>
      <c r="B3918">
        <v>2.3198316232639602</v>
      </c>
    </row>
    <row r="3919" spans="1:2" x14ac:dyDescent="0.25">
      <c r="A3919">
        <v>2.5471309698470299</v>
      </c>
      <c r="B3919">
        <v>5.65382379449147</v>
      </c>
    </row>
    <row r="3920" spans="1:2" x14ac:dyDescent="0.25">
      <c r="A3920">
        <v>3.1616508743884202</v>
      </c>
      <c r="B3920">
        <v>4.5807204967800104</v>
      </c>
    </row>
    <row r="3921" spans="1:2" x14ac:dyDescent="0.25">
      <c r="A3921">
        <v>3.01878254418253</v>
      </c>
      <c r="B3921">
        <v>6.1410747397609704</v>
      </c>
    </row>
    <row r="3922" spans="1:2" x14ac:dyDescent="0.25">
      <c r="A3922">
        <v>2.7709024599546401</v>
      </c>
      <c r="B3922">
        <v>5.0064131599982202</v>
      </c>
    </row>
    <row r="3923" spans="1:2" x14ac:dyDescent="0.25">
      <c r="A3923">
        <v>5.8317082514365302</v>
      </c>
      <c r="B3923">
        <v>2.6720837250221798</v>
      </c>
    </row>
    <row r="3924" spans="1:2" x14ac:dyDescent="0.25">
      <c r="A3924">
        <v>6.5970908643585</v>
      </c>
      <c r="B3924">
        <v>3.1330484155610998</v>
      </c>
    </row>
    <row r="3925" spans="1:2" x14ac:dyDescent="0.25">
      <c r="A3925">
        <v>8.7695533710756095</v>
      </c>
      <c r="B3925">
        <v>0.34497313974259902</v>
      </c>
    </row>
    <row r="3926" spans="1:2" x14ac:dyDescent="0.25">
      <c r="A3926">
        <v>2.6096741112316599</v>
      </c>
      <c r="B3926">
        <v>5.02805188595842</v>
      </c>
    </row>
    <row r="3927" spans="1:2" x14ac:dyDescent="0.25">
      <c r="A3927">
        <v>2.5893810029829698</v>
      </c>
      <c r="B3927">
        <v>4.7079791751801503</v>
      </c>
    </row>
    <row r="3928" spans="1:2" x14ac:dyDescent="0.25">
      <c r="A3928">
        <v>6.4712076359032897</v>
      </c>
      <c r="B3928">
        <v>2.2825592613355501</v>
      </c>
    </row>
    <row r="3929" spans="1:2" x14ac:dyDescent="0.25">
      <c r="A3929">
        <v>5.9837486867704301</v>
      </c>
      <c r="B3929">
        <v>4.4410860436916302</v>
      </c>
    </row>
    <row r="3930" spans="1:2" x14ac:dyDescent="0.25">
      <c r="A3930">
        <v>6.1637363412873798</v>
      </c>
      <c r="B3930">
        <v>2.4690506417346398</v>
      </c>
    </row>
    <row r="3931" spans="1:2" x14ac:dyDescent="0.25">
      <c r="A3931">
        <v>6.2157825510036799</v>
      </c>
      <c r="B3931">
        <v>3.12747396595209</v>
      </c>
    </row>
    <row r="3932" spans="1:2" x14ac:dyDescent="0.25">
      <c r="A3932">
        <v>2.8749542740905198</v>
      </c>
      <c r="B3932">
        <v>5.0931389472636797</v>
      </c>
    </row>
    <row r="3933" spans="1:2" x14ac:dyDescent="0.25">
      <c r="A3933">
        <v>6.3611284572164797</v>
      </c>
      <c r="B3933">
        <v>8.2591011103181096</v>
      </c>
    </row>
    <row r="3934" spans="1:2" x14ac:dyDescent="0.25">
      <c r="A3934">
        <v>10.000370273215101</v>
      </c>
      <c r="B3934">
        <v>3.4640559015521499</v>
      </c>
    </row>
    <row r="3935" spans="1:2" x14ac:dyDescent="0.25">
      <c r="A3935">
        <v>2.5516882615282701</v>
      </c>
      <c r="B3935">
        <v>5.3699102356067101</v>
      </c>
    </row>
    <row r="3936" spans="1:2" x14ac:dyDescent="0.25">
      <c r="A3936">
        <v>6.5617769079261796</v>
      </c>
      <c r="B3936">
        <v>4.6632850815617504</v>
      </c>
    </row>
    <row r="3937" spans="1:2" x14ac:dyDescent="0.25">
      <c r="A3937">
        <v>6.8564250383734198</v>
      </c>
      <c r="B3937">
        <v>4.2875043869661003</v>
      </c>
    </row>
    <row r="3938" spans="1:2" x14ac:dyDescent="0.25">
      <c r="A3938">
        <v>10.2683965534585</v>
      </c>
      <c r="B3938">
        <v>3.2232506982723801</v>
      </c>
    </row>
    <row r="3939" spans="1:2" x14ac:dyDescent="0.25">
      <c r="A3939">
        <v>1.4787097240506599</v>
      </c>
      <c r="B3939">
        <v>3.0041508073621701</v>
      </c>
    </row>
    <row r="3940" spans="1:2" x14ac:dyDescent="0.25">
      <c r="A3940">
        <v>3.1505553144810698</v>
      </c>
      <c r="B3940">
        <v>5.5111418290091203</v>
      </c>
    </row>
    <row r="3941" spans="1:2" x14ac:dyDescent="0.25">
      <c r="A3941">
        <v>8.9626025769404105</v>
      </c>
      <c r="B3941">
        <v>0.48571065233907001</v>
      </c>
    </row>
    <row r="3942" spans="1:2" x14ac:dyDescent="0.25">
      <c r="A3942">
        <v>10.6951590500025</v>
      </c>
      <c r="B3942">
        <v>3.60404158576491</v>
      </c>
    </row>
    <row r="3943" spans="1:2" x14ac:dyDescent="0.25">
      <c r="A3943">
        <v>7.0552475515992796</v>
      </c>
      <c r="B3943">
        <v>2.5107942462613102</v>
      </c>
    </row>
    <row r="3944" spans="1:2" x14ac:dyDescent="0.25">
      <c r="A3944">
        <v>2.1351154176410798</v>
      </c>
      <c r="B3944">
        <v>3.1593693020662701</v>
      </c>
    </row>
    <row r="3945" spans="1:2" x14ac:dyDescent="0.25">
      <c r="A3945">
        <v>3.4114726199894898</v>
      </c>
      <c r="B3945">
        <v>5.7148873815963697</v>
      </c>
    </row>
    <row r="3946" spans="1:2" x14ac:dyDescent="0.25">
      <c r="A3946">
        <v>4.6605752543826204</v>
      </c>
      <c r="B3946">
        <v>2.7713770901190098</v>
      </c>
    </row>
    <row r="3947" spans="1:2" x14ac:dyDescent="0.25">
      <c r="A3947">
        <v>10.2450480212926</v>
      </c>
      <c r="B3947">
        <v>1.38836820642758</v>
      </c>
    </row>
    <row r="3948" spans="1:2" x14ac:dyDescent="0.25">
      <c r="A3948">
        <v>9.6759861442600297</v>
      </c>
      <c r="B3948">
        <v>3.7285060673616299</v>
      </c>
    </row>
    <row r="3949" spans="1:2" x14ac:dyDescent="0.25">
      <c r="A3949">
        <v>2.8548812069352398</v>
      </c>
      <c r="B3949">
        <v>5.19345623913624</v>
      </c>
    </row>
    <row r="3950" spans="1:2" x14ac:dyDescent="0.25">
      <c r="A3950">
        <v>5.5583816557775299</v>
      </c>
      <c r="B3950">
        <v>2.0925697039945601</v>
      </c>
    </row>
    <row r="3951" spans="1:2" x14ac:dyDescent="0.25">
      <c r="A3951">
        <v>7.5353521542587103</v>
      </c>
      <c r="B3951">
        <v>-1.15455985775258</v>
      </c>
    </row>
    <row r="3952" spans="1:2" x14ac:dyDescent="0.25">
      <c r="A3952">
        <v>8.4433784064548103</v>
      </c>
      <c r="B3952">
        <v>-0.61606577963348896</v>
      </c>
    </row>
    <row r="3953" spans="1:2" x14ac:dyDescent="0.25">
      <c r="A3953">
        <v>8.1431805743425993</v>
      </c>
      <c r="B3953">
        <v>0.16555447976207299</v>
      </c>
    </row>
    <row r="3954" spans="1:2" x14ac:dyDescent="0.25">
      <c r="A3954">
        <v>2.32400851337293</v>
      </c>
      <c r="B3954">
        <v>5.5707092651917698</v>
      </c>
    </row>
    <row r="3955" spans="1:2" x14ac:dyDescent="0.25">
      <c r="A3955">
        <v>2.2144075363595701</v>
      </c>
      <c r="B3955">
        <v>4.9278665914293498</v>
      </c>
    </row>
    <row r="3956" spans="1:2" x14ac:dyDescent="0.25">
      <c r="A3956">
        <v>2.66287138239153</v>
      </c>
      <c r="B3956">
        <v>5.2565454703261301</v>
      </c>
    </row>
    <row r="3957" spans="1:2" x14ac:dyDescent="0.25">
      <c r="A3957">
        <v>8.1583016443084695</v>
      </c>
      <c r="B3957">
        <v>0.72723711271742397</v>
      </c>
    </row>
    <row r="3958" spans="1:2" x14ac:dyDescent="0.25">
      <c r="A3958">
        <v>7.0186071083407304</v>
      </c>
      <c r="B3958">
        <v>2.8017488206572998</v>
      </c>
    </row>
    <row r="3959" spans="1:2" x14ac:dyDescent="0.25">
      <c r="A3959">
        <v>6.9889789354485803</v>
      </c>
      <c r="B3959">
        <v>-0.49798760389112201</v>
      </c>
    </row>
    <row r="3960" spans="1:2" x14ac:dyDescent="0.25">
      <c r="A3960">
        <v>7.0769044540950397</v>
      </c>
      <c r="B3960">
        <v>2.8884405263071198</v>
      </c>
    </row>
    <row r="3961" spans="1:2" x14ac:dyDescent="0.25">
      <c r="A3961">
        <v>3.6089911052502499</v>
      </c>
      <c r="B3961">
        <v>6.6752156764619501</v>
      </c>
    </row>
    <row r="3962" spans="1:2" x14ac:dyDescent="0.25">
      <c r="A3962">
        <v>6.1642919255539903</v>
      </c>
      <c r="B3962">
        <v>2.90999228630514</v>
      </c>
    </row>
    <row r="3963" spans="1:2" x14ac:dyDescent="0.25">
      <c r="A3963">
        <v>6.1785340948519503</v>
      </c>
      <c r="B3963">
        <v>7.5887893384755101</v>
      </c>
    </row>
    <row r="3964" spans="1:2" x14ac:dyDescent="0.25">
      <c r="A3964">
        <v>2.5672308427033701</v>
      </c>
      <c r="B3964">
        <v>4.3360886509511403</v>
      </c>
    </row>
    <row r="3965" spans="1:2" x14ac:dyDescent="0.25">
      <c r="A3965">
        <v>9.2654092517855098</v>
      </c>
      <c r="B3965">
        <v>2.1151913411440102</v>
      </c>
    </row>
    <row r="3966" spans="1:2" x14ac:dyDescent="0.25">
      <c r="A3966">
        <v>8.6083861147432792</v>
      </c>
      <c r="B3966">
        <v>0.52437757458084899</v>
      </c>
    </row>
    <row r="3967" spans="1:2" x14ac:dyDescent="0.25">
      <c r="A3967">
        <v>2.7540932050255602</v>
      </c>
      <c r="B3967">
        <v>4.9321136653035698</v>
      </c>
    </row>
    <row r="3968" spans="1:2" x14ac:dyDescent="0.25">
      <c r="A3968">
        <v>8.5042188121972799</v>
      </c>
      <c r="B3968">
        <v>0.95183684165028704</v>
      </c>
    </row>
    <row r="3969" spans="1:2" x14ac:dyDescent="0.25">
      <c r="A3969">
        <v>1.5573113071172</v>
      </c>
      <c r="B3969">
        <v>4.26310729755685</v>
      </c>
    </row>
    <row r="3970" spans="1:2" x14ac:dyDescent="0.25">
      <c r="A3970">
        <v>6.0520642164479099</v>
      </c>
      <c r="B3970">
        <v>2.8422896641186899</v>
      </c>
    </row>
    <row r="3971" spans="1:2" x14ac:dyDescent="0.25">
      <c r="A3971">
        <v>5.9227522336418801</v>
      </c>
      <c r="B3971">
        <v>3.02279675483424</v>
      </c>
    </row>
    <row r="3972" spans="1:2" x14ac:dyDescent="0.25">
      <c r="A3972">
        <v>2.5875913166387101</v>
      </c>
      <c r="B3972">
        <v>5.3418449956646299</v>
      </c>
    </row>
    <row r="3973" spans="1:2" x14ac:dyDescent="0.25">
      <c r="A3973">
        <v>8.9818367667239691</v>
      </c>
      <c r="B3973">
        <v>0.57581435404769599</v>
      </c>
    </row>
    <row r="3974" spans="1:2" x14ac:dyDescent="0.25">
      <c r="A3974">
        <v>7.1103724528107</v>
      </c>
      <c r="B3974">
        <v>3.1680572782409602</v>
      </c>
    </row>
    <row r="3975" spans="1:2" x14ac:dyDescent="0.25">
      <c r="A3975">
        <v>2.1534146115991599</v>
      </c>
      <c r="B3975">
        <v>5.2077551110538502</v>
      </c>
    </row>
    <row r="3976" spans="1:2" x14ac:dyDescent="0.25">
      <c r="A3976">
        <v>3.2129391632240099</v>
      </c>
      <c r="B3976">
        <v>5.2643563967291502</v>
      </c>
    </row>
    <row r="3977" spans="1:2" x14ac:dyDescent="0.25">
      <c r="A3977">
        <v>2.6153045216902502</v>
      </c>
      <c r="B3977">
        <v>5.0354495096231098</v>
      </c>
    </row>
    <row r="3978" spans="1:2" x14ac:dyDescent="0.25">
      <c r="A3978">
        <v>3.4139456525118699</v>
      </c>
      <c r="B3978">
        <v>6.3545841815028696</v>
      </c>
    </row>
    <row r="3979" spans="1:2" x14ac:dyDescent="0.25">
      <c r="A3979">
        <v>7.2559596434400904</v>
      </c>
      <c r="B3979">
        <v>3.2767144933290799</v>
      </c>
    </row>
    <row r="3980" spans="1:2" x14ac:dyDescent="0.25">
      <c r="A3980">
        <v>2.6407871978278399</v>
      </c>
      <c r="B3980">
        <v>1.6651872012709401</v>
      </c>
    </row>
    <row r="3981" spans="1:2" x14ac:dyDescent="0.25">
      <c r="A3981">
        <v>8.97634018760386</v>
      </c>
      <c r="B3981">
        <v>0.54915976807167599</v>
      </c>
    </row>
    <row r="3982" spans="1:2" x14ac:dyDescent="0.25">
      <c r="A3982">
        <v>6.4363844305601301</v>
      </c>
      <c r="B3982">
        <v>3.1606147008142398</v>
      </c>
    </row>
    <row r="3983" spans="1:2" x14ac:dyDescent="0.25">
      <c r="A3983">
        <v>3.1699658642899</v>
      </c>
      <c r="B3983">
        <v>6.1583528201472104</v>
      </c>
    </row>
    <row r="3984" spans="1:2" x14ac:dyDescent="0.25">
      <c r="A3984">
        <v>3.7528560900475298</v>
      </c>
      <c r="B3984">
        <v>6.6847534363157797</v>
      </c>
    </row>
    <row r="3985" spans="1:2" x14ac:dyDescent="0.25">
      <c r="A3985">
        <v>3.1992077322743402</v>
      </c>
      <c r="B3985">
        <v>7.02853002868821</v>
      </c>
    </row>
    <row r="3986" spans="1:2" x14ac:dyDescent="0.25">
      <c r="A3986">
        <v>5.8388665328587201</v>
      </c>
      <c r="B3986">
        <v>-0.75088243765299001</v>
      </c>
    </row>
    <row r="3987" spans="1:2" x14ac:dyDescent="0.25">
      <c r="A3987">
        <v>5.9007323479934604</v>
      </c>
      <c r="B3987">
        <v>2.8058208862056402</v>
      </c>
    </row>
    <row r="3988" spans="1:2" x14ac:dyDescent="0.25">
      <c r="A3988">
        <v>8.3425971597643809</v>
      </c>
      <c r="B3988">
        <v>-0.50653115548246896</v>
      </c>
    </row>
    <row r="3989" spans="1:2" x14ac:dyDescent="0.25">
      <c r="A3989">
        <v>4.6019060909680896</v>
      </c>
      <c r="B3989">
        <v>2.1510436711453198</v>
      </c>
    </row>
    <row r="3990" spans="1:2" x14ac:dyDescent="0.25">
      <c r="A3990">
        <v>3.0192969840622199</v>
      </c>
      <c r="B3990">
        <v>5.3676677634244703</v>
      </c>
    </row>
    <row r="3991" spans="1:2" x14ac:dyDescent="0.25">
      <c r="A3991">
        <v>3.4875482511934299</v>
      </c>
      <c r="B3991">
        <v>5.9903100031676297</v>
      </c>
    </row>
    <row r="3992" spans="1:2" x14ac:dyDescent="0.25">
      <c r="A3992">
        <v>8.2049775126069608</v>
      </c>
      <c r="B3992">
        <v>-0.88965761201430904</v>
      </c>
    </row>
    <row r="3993" spans="1:2" x14ac:dyDescent="0.25">
      <c r="A3993">
        <v>5.88284219933528</v>
      </c>
      <c r="B3993">
        <v>2.7522276684536502</v>
      </c>
    </row>
    <row r="3994" spans="1:2" x14ac:dyDescent="0.25">
      <c r="A3994">
        <v>10.9750468365253</v>
      </c>
      <c r="B3994">
        <v>3.9914089621800999</v>
      </c>
    </row>
    <row r="3995" spans="1:2" x14ac:dyDescent="0.25">
      <c r="A3995">
        <v>8.9582593390564593</v>
      </c>
      <c r="B3995">
        <v>0.55146621961742803</v>
      </c>
    </row>
    <row r="3996" spans="1:2" x14ac:dyDescent="0.25">
      <c r="A3996">
        <v>5.9166269217175103</v>
      </c>
      <c r="B3996">
        <v>3.6283730665573302</v>
      </c>
    </row>
    <row r="3997" spans="1:2" x14ac:dyDescent="0.25">
      <c r="A3997">
        <v>2.6557124035826201</v>
      </c>
      <c r="B3997">
        <v>5.54592204182019</v>
      </c>
    </row>
    <row r="3998" spans="1:2" x14ac:dyDescent="0.25">
      <c r="A3998">
        <v>9.2653377974433493</v>
      </c>
      <c r="B3998">
        <v>2.4080742266811699</v>
      </c>
    </row>
    <row r="3999" spans="1:2" x14ac:dyDescent="0.25">
      <c r="A3999">
        <v>6.7556015002570504</v>
      </c>
      <c r="B3999">
        <v>3.6807959128726502</v>
      </c>
    </row>
    <row r="4000" spans="1:2" x14ac:dyDescent="0.25">
      <c r="A4000">
        <v>2.9151435451004799</v>
      </c>
      <c r="B4000">
        <v>5.2012554095318402</v>
      </c>
    </row>
    <row r="4001" spans="1:2" x14ac:dyDescent="0.25">
      <c r="A4001">
        <v>9.0092918926391405</v>
      </c>
      <c r="B4001">
        <v>0.47818534188286999</v>
      </c>
    </row>
    <row r="4002" spans="1:2" x14ac:dyDescent="0.25">
      <c r="A4002">
        <v>5.2920220685358998</v>
      </c>
      <c r="B4002">
        <v>3.0661095975981798</v>
      </c>
    </row>
    <row r="4003" spans="1:2" x14ac:dyDescent="0.25">
      <c r="A4003">
        <v>2.74326413182912</v>
      </c>
      <c r="B4003">
        <v>2.2601989837281899</v>
      </c>
    </row>
    <row r="4004" spans="1:2" x14ac:dyDescent="0.25">
      <c r="A4004">
        <v>8.9082499221680909</v>
      </c>
      <c r="B4004">
        <v>0.64246638018301006</v>
      </c>
    </row>
    <row r="4005" spans="1:2" x14ac:dyDescent="0.25">
      <c r="A4005">
        <v>6.0034917170268196</v>
      </c>
      <c r="B4005">
        <v>3.3148780054458999</v>
      </c>
    </row>
    <row r="4006" spans="1:2" x14ac:dyDescent="0.25">
      <c r="A4006">
        <v>2.7930135349521499</v>
      </c>
      <c r="B4006">
        <v>5.5765765823317404</v>
      </c>
    </row>
    <row r="4007" spans="1:2" x14ac:dyDescent="0.25">
      <c r="A4007">
        <v>2.6180424763649599</v>
      </c>
      <c r="B4007">
        <v>5.2301968240475603</v>
      </c>
    </row>
    <row r="4008" spans="1:2" x14ac:dyDescent="0.25">
      <c r="A4008">
        <v>2.35527227456795</v>
      </c>
      <c r="B4008">
        <v>5.6298205121416602</v>
      </c>
    </row>
    <row r="4009" spans="1:2" x14ac:dyDescent="0.25">
      <c r="A4009">
        <v>3.13835648087057</v>
      </c>
      <c r="B4009">
        <v>6.7712122608610903</v>
      </c>
    </row>
    <row r="4010" spans="1:2" x14ac:dyDescent="0.25">
      <c r="A4010">
        <v>10.2286459503056</v>
      </c>
      <c r="B4010">
        <v>5.3140801243170301</v>
      </c>
    </row>
    <row r="4011" spans="1:2" x14ac:dyDescent="0.25">
      <c r="A4011">
        <v>4.9039717712730297</v>
      </c>
      <c r="B4011">
        <v>7.0042165991226897</v>
      </c>
    </row>
    <row r="4012" spans="1:2" x14ac:dyDescent="0.25">
      <c r="A4012">
        <v>9.3210277295642499</v>
      </c>
      <c r="B4012">
        <v>0.78466193060150202</v>
      </c>
    </row>
    <row r="4013" spans="1:2" x14ac:dyDescent="0.25">
      <c r="A4013">
        <v>3.9390665473369602</v>
      </c>
      <c r="B4013">
        <v>7.5802120943620599</v>
      </c>
    </row>
    <row r="4014" spans="1:2" x14ac:dyDescent="0.25">
      <c r="A4014">
        <v>6.1100283742435098</v>
      </c>
      <c r="B4014">
        <v>2.8904650513557701</v>
      </c>
    </row>
    <row r="4015" spans="1:2" x14ac:dyDescent="0.25">
      <c r="A4015">
        <v>7.18357532407137</v>
      </c>
      <c r="B4015">
        <v>2.61676766489273</v>
      </c>
    </row>
    <row r="4016" spans="1:2" x14ac:dyDescent="0.25">
      <c r="A4016">
        <v>2.83240016273494</v>
      </c>
      <c r="B4016">
        <v>6.4866449329288498</v>
      </c>
    </row>
    <row r="4017" spans="1:2" x14ac:dyDescent="0.25">
      <c r="A4017">
        <v>7.9806255144085201</v>
      </c>
      <c r="B4017">
        <v>-1.19742883730267</v>
      </c>
    </row>
    <row r="4018" spans="1:2" x14ac:dyDescent="0.25">
      <c r="A4018">
        <v>9.1326659422282397</v>
      </c>
      <c r="B4018">
        <v>-0.16745671598466999</v>
      </c>
    </row>
    <row r="4019" spans="1:2" x14ac:dyDescent="0.25">
      <c r="A4019">
        <v>2.8833803493000301</v>
      </c>
      <c r="B4019">
        <v>5.16155654383188</v>
      </c>
    </row>
    <row r="4020" spans="1:2" x14ac:dyDescent="0.25">
      <c r="A4020">
        <v>5.85659569654426</v>
      </c>
      <c r="B4020">
        <v>3.5679059772711699</v>
      </c>
    </row>
    <row r="4021" spans="1:2" x14ac:dyDescent="0.25">
      <c r="A4021">
        <v>4.4572729244700202</v>
      </c>
      <c r="B4021">
        <v>1.63635603500794</v>
      </c>
    </row>
    <row r="4022" spans="1:2" x14ac:dyDescent="0.25">
      <c r="A4022">
        <v>5.7218976628057501</v>
      </c>
      <c r="B4022">
        <v>2.95202678087499</v>
      </c>
    </row>
    <row r="4023" spans="1:2" x14ac:dyDescent="0.25">
      <c r="A4023">
        <v>9.57217026116599</v>
      </c>
      <c r="B4023">
        <v>0.70541933446481198</v>
      </c>
    </row>
    <row r="4024" spans="1:2" x14ac:dyDescent="0.25">
      <c r="A4024">
        <v>1.4566875874166301</v>
      </c>
      <c r="B4024">
        <v>1.57858988140845</v>
      </c>
    </row>
    <row r="4025" spans="1:2" x14ac:dyDescent="0.25">
      <c r="A4025">
        <v>2.50718971784551</v>
      </c>
      <c r="B4025">
        <v>4.2868585382278104</v>
      </c>
    </row>
    <row r="4026" spans="1:2" x14ac:dyDescent="0.25">
      <c r="A4026">
        <v>8.9349030197391404</v>
      </c>
      <c r="B4026">
        <v>0.79179340374122098</v>
      </c>
    </row>
    <row r="4027" spans="1:2" x14ac:dyDescent="0.25">
      <c r="A4027">
        <v>4.83934379056788</v>
      </c>
      <c r="B4027">
        <v>-1.9402994432477501</v>
      </c>
    </row>
    <row r="4028" spans="1:2" x14ac:dyDescent="0.25">
      <c r="A4028">
        <v>9.7253600801853608</v>
      </c>
      <c r="B4028">
        <v>0.89085189158576195</v>
      </c>
    </row>
    <row r="4029" spans="1:2" x14ac:dyDescent="0.25">
      <c r="A4029">
        <v>2.9859805706417002</v>
      </c>
      <c r="B4029">
        <v>5.97362909150592</v>
      </c>
    </row>
    <row r="4030" spans="1:2" x14ac:dyDescent="0.25">
      <c r="A4030">
        <v>4.5252333576726302</v>
      </c>
      <c r="B4030">
        <v>-1.3441193204320001</v>
      </c>
    </row>
    <row r="4031" spans="1:2" x14ac:dyDescent="0.25">
      <c r="A4031">
        <v>5.9537009502648504</v>
      </c>
      <c r="B4031">
        <v>3.9208609706198998</v>
      </c>
    </row>
    <row r="4032" spans="1:2" x14ac:dyDescent="0.25">
      <c r="A4032">
        <v>6.6935933511249601</v>
      </c>
      <c r="B4032">
        <v>8.3343280347162398</v>
      </c>
    </row>
    <row r="4033" spans="1:2" x14ac:dyDescent="0.25">
      <c r="A4033">
        <v>2.6158564338524299</v>
      </c>
      <c r="B4033">
        <v>5.4045593312688798</v>
      </c>
    </row>
    <row r="4034" spans="1:2" x14ac:dyDescent="0.25">
      <c r="A4034">
        <v>3.0608096791645898</v>
      </c>
      <c r="B4034">
        <v>5.4134062379615902</v>
      </c>
    </row>
    <row r="4035" spans="1:2" x14ac:dyDescent="0.25">
      <c r="A4035">
        <v>4.40456541855976</v>
      </c>
      <c r="B4035">
        <v>2.6337586995617701</v>
      </c>
    </row>
    <row r="4036" spans="1:2" x14ac:dyDescent="0.25">
      <c r="A4036">
        <v>7.82831766170154</v>
      </c>
      <c r="B4036">
        <v>0.41054937120136498</v>
      </c>
    </row>
    <row r="4037" spans="1:2" x14ac:dyDescent="0.25">
      <c r="A4037">
        <v>1.93870234101661</v>
      </c>
      <c r="B4037">
        <v>4.5090310063357997</v>
      </c>
    </row>
    <row r="4038" spans="1:2" x14ac:dyDescent="0.25">
      <c r="A4038">
        <v>6.6764638515073598</v>
      </c>
      <c r="B4038">
        <v>7.9831541038098397</v>
      </c>
    </row>
    <row r="4039" spans="1:2" x14ac:dyDescent="0.25">
      <c r="A4039">
        <v>8.0030221181616508</v>
      </c>
      <c r="B4039">
        <v>-0.46745399640014501</v>
      </c>
    </row>
    <row r="4040" spans="1:2" x14ac:dyDescent="0.25">
      <c r="A4040">
        <v>8.7728988722781498</v>
      </c>
      <c r="B4040">
        <v>-0.59476236856210696</v>
      </c>
    </row>
    <row r="4041" spans="1:2" x14ac:dyDescent="0.25">
      <c r="A4041">
        <v>9.0854134416329497</v>
      </c>
      <c r="B4041">
        <v>1.8099636649303801</v>
      </c>
    </row>
    <row r="4042" spans="1:2" x14ac:dyDescent="0.25">
      <c r="A4042">
        <v>6.26701159746528</v>
      </c>
      <c r="B4042">
        <v>2.8107832100089198</v>
      </c>
    </row>
    <row r="4043" spans="1:2" x14ac:dyDescent="0.25">
      <c r="A4043">
        <v>6.5741548970340498</v>
      </c>
      <c r="B4043">
        <v>2.3532315511011399</v>
      </c>
    </row>
    <row r="4044" spans="1:2" x14ac:dyDescent="0.25">
      <c r="A4044">
        <v>7.6287861531300996</v>
      </c>
      <c r="B4044">
        <v>0.15234767696828799</v>
      </c>
    </row>
    <row r="4045" spans="1:2" x14ac:dyDescent="0.25">
      <c r="A4045">
        <v>9.51631128291592</v>
      </c>
      <c r="B4045">
        <v>0.61496734007805698</v>
      </c>
    </row>
    <row r="4046" spans="1:2" x14ac:dyDescent="0.25">
      <c r="A4046">
        <v>9.28563127533379</v>
      </c>
      <c r="B4046">
        <v>0.35166351398367302</v>
      </c>
    </row>
    <row r="4047" spans="1:2" x14ac:dyDescent="0.25">
      <c r="A4047">
        <v>8.4805528962042303</v>
      </c>
      <c r="B4047">
        <v>0.506531672682765</v>
      </c>
    </row>
    <row r="4048" spans="1:2" x14ac:dyDescent="0.25">
      <c r="A4048">
        <v>8.2050350757970101</v>
      </c>
      <c r="B4048">
        <v>7.2216857526394798E-2</v>
      </c>
    </row>
    <row r="4049" spans="1:2" x14ac:dyDescent="0.25">
      <c r="A4049">
        <v>6.4946512159506602</v>
      </c>
      <c r="B4049">
        <v>2.67600197416394</v>
      </c>
    </row>
    <row r="4050" spans="1:2" x14ac:dyDescent="0.25">
      <c r="A4050">
        <v>9.2323241923475106</v>
      </c>
      <c r="B4050">
        <v>0.45320713137833801</v>
      </c>
    </row>
    <row r="4051" spans="1:2" x14ac:dyDescent="0.25">
      <c r="A4051">
        <v>5.7583950746074501</v>
      </c>
      <c r="B4051">
        <v>2.7504084703318998</v>
      </c>
    </row>
    <row r="4052" spans="1:2" x14ac:dyDescent="0.25">
      <c r="A4052">
        <v>2.5121205339777299</v>
      </c>
      <c r="B4052">
        <v>5.1577374549105901</v>
      </c>
    </row>
    <row r="4053" spans="1:2" x14ac:dyDescent="0.25">
      <c r="A4053">
        <v>4.5384019728975904</v>
      </c>
      <c r="B4053">
        <v>7.64188161485575</v>
      </c>
    </row>
    <row r="4054" spans="1:2" x14ac:dyDescent="0.25">
      <c r="A4054">
        <v>3.2628294579182402</v>
      </c>
      <c r="B4054">
        <v>5.4533745370660798</v>
      </c>
    </row>
    <row r="4055" spans="1:2" x14ac:dyDescent="0.25">
      <c r="A4055">
        <v>4.5318879638788303</v>
      </c>
      <c r="B4055">
        <v>7.3368389781785899</v>
      </c>
    </row>
    <row r="4056" spans="1:2" x14ac:dyDescent="0.25">
      <c r="A4056">
        <v>10.271600172170301</v>
      </c>
      <c r="B4056">
        <v>5.9480803116758896</v>
      </c>
    </row>
    <row r="4057" spans="1:2" x14ac:dyDescent="0.25">
      <c r="A4057">
        <v>7.1882716815396703</v>
      </c>
      <c r="B4057">
        <v>3.9801249811169201</v>
      </c>
    </row>
    <row r="4058" spans="1:2" x14ac:dyDescent="0.25">
      <c r="A4058">
        <v>6.7863730903549797</v>
      </c>
      <c r="B4058">
        <v>3.7455200928861601</v>
      </c>
    </row>
    <row r="4059" spans="1:2" x14ac:dyDescent="0.25">
      <c r="A4059">
        <v>3.22637514260841</v>
      </c>
      <c r="B4059">
        <v>5.7546881479916596</v>
      </c>
    </row>
    <row r="4060" spans="1:2" x14ac:dyDescent="0.25">
      <c r="A4060">
        <v>9.6858776184990596</v>
      </c>
      <c r="B4060">
        <v>0.77407878143488595</v>
      </c>
    </row>
    <row r="4061" spans="1:2" x14ac:dyDescent="0.25">
      <c r="A4061">
        <v>6.2465157600770702</v>
      </c>
      <c r="B4061">
        <v>4.6134019703255396</v>
      </c>
    </row>
    <row r="4062" spans="1:2" x14ac:dyDescent="0.25">
      <c r="A4062">
        <v>3.3943697556638801</v>
      </c>
      <c r="B4062">
        <v>6.0630786741776799</v>
      </c>
    </row>
    <row r="4063" spans="1:2" x14ac:dyDescent="0.25">
      <c r="A4063">
        <v>8.2999921853280991</v>
      </c>
      <c r="B4063">
        <v>0.67155799343843103</v>
      </c>
    </row>
    <row r="4064" spans="1:2" x14ac:dyDescent="0.25">
      <c r="A4064">
        <v>3.0090432388261501</v>
      </c>
      <c r="B4064">
        <v>4.3606691214129398</v>
      </c>
    </row>
    <row r="4065" spans="1:2" x14ac:dyDescent="0.25">
      <c r="A4065">
        <v>3.7438651286272702</v>
      </c>
      <c r="B4065">
        <v>6.4899655173407798</v>
      </c>
    </row>
    <row r="4066" spans="1:2" x14ac:dyDescent="0.25">
      <c r="A4066">
        <v>2.2952082070320099</v>
      </c>
      <c r="B4066">
        <v>5.3389309088481598</v>
      </c>
    </row>
    <row r="4067" spans="1:2" x14ac:dyDescent="0.25">
      <c r="A4067">
        <v>9.9604080915997901</v>
      </c>
      <c r="B4067">
        <v>0.71783034908673404</v>
      </c>
    </row>
    <row r="4068" spans="1:2" x14ac:dyDescent="0.25">
      <c r="A4068">
        <v>7.4326075697344303</v>
      </c>
      <c r="B4068">
        <v>-7.1333259036416394E-2</v>
      </c>
    </row>
    <row r="4069" spans="1:2" x14ac:dyDescent="0.25">
      <c r="A4069">
        <v>8.0855312079344799</v>
      </c>
      <c r="B4069">
        <v>0.394838241961457</v>
      </c>
    </row>
    <row r="4070" spans="1:2" x14ac:dyDescent="0.25">
      <c r="A4070">
        <v>8.9682932118780894</v>
      </c>
      <c r="B4070">
        <v>0.59868985394123397</v>
      </c>
    </row>
    <row r="4071" spans="1:2" x14ac:dyDescent="0.25">
      <c r="A4071">
        <v>2.6726556887336002</v>
      </c>
      <c r="B4071">
        <v>4.7127157583762997</v>
      </c>
    </row>
    <row r="4072" spans="1:2" x14ac:dyDescent="0.25">
      <c r="A4072">
        <v>6.6469606011205702</v>
      </c>
      <c r="B4072">
        <v>2.2047543707577901</v>
      </c>
    </row>
    <row r="4073" spans="1:2" x14ac:dyDescent="0.25">
      <c r="A4073">
        <v>6.7583806921894896</v>
      </c>
      <c r="B4073">
        <v>-1.38397984350848</v>
      </c>
    </row>
    <row r="4074" spans="1:2" x14ac:dyDescent="0.25">
      <c r="A4074">
        <v>2.77600812133148</v>
      </c>
      <c r="B4074">
        <v>5.53830942965795</v>
      </c>
    </row>
    <row r="4075" spans="1:2" x14ac:dyDescent="0.25">
      <c r="A4075">
        <v>2.4405958495632198</v>
      </c>
      <c r="B4075">
        <v>5.4764351053888296</v>
      </c>
    </row>
    <row r="4076" spans="1:2" x14ac:dyDescent="0.25">
      <c r="A4076">
        <v>8.3129845209024094</v>
      </c>
      <c r="B4076">
        <v>0.422369645482367</v>
      </c>
    </row>
    <row r="4077" spans="1:2" x14ac:dyDescent="0.25">
      <c r="A4077">
        <v>5.32238029519492</v>
      </c>
      <c r="B4077">
        <v>2.9173469834678301</v>
      </c>
    </row>
    <row r="4078" spans="1:2" x14ac:dyDescent="0.25">
      <c r="A4078">
        <v>2.7421621590845802</v>
      </c>
      <c r="B4078">
        <v>4.0424550915420596</v>
      </c>
    </row>
    <row r="4079" spans="1:2" x14ac:dyDescent="0.25">
      <c r="A4079">
        <v>2.96151236529322</v>
      </c>
      <c r="B4079">
        <v>5.2073374470381202</v>
      </c>
    </row>
    <row r="4080" spans="1:2" x14ac:dyDescent="0.25">
      <c r="A4080">
        <v>6.8261340990546602</v>
      </c>
      <c r="B4080">
        <v>3.0859435077000001</v>
      </c>
    </row>
    <row r="4081" spans="1:2" x14ac:dyDescent="0.25">
      <c r="A4081">
        <v>4.3355088095468304</v>
      </c>
      <c r="B4081">
        <v>6.1189444476197004</v>
      </c>
    </row>
    <row r="4082" spans="1:2" x14ac:dyDescent="0.25">
      <c r="A4082">
        <v>5.58577798062265</v>
      </c>
      <c r="B4082">
        <v>3.29296941140962</v>
      </c>
    </row>
    <row r="4083" spans="1:2" x14ac:dyDescent="0.25">
      <c r="A4083">
        <v>3.0940035696548098</v>
      </c>
      <c r="B4083">
        <v>4.9465330772806899</v>
      </c>
    </row>
    <row r="4084" spans="1:2" x14ac:dyDescent="0.25">
      <c r="A4084">
        <v>6.2456006949286396</v>
      </c>
      <c r="B4084">
        <v>2.16626415882727</v>
      </c>
    </row>
    <row r="4085" spans="1:2" x14ac:dyDescent="0.25">
      <c r="A4085">
        <v>3.1427460110585899</v>
      </c>
      <c r="B4085">
        <v>5.8759724732095497</v>
      </c>
    </row>
    <row r="4086" spans="1:2" x14ac:dyDescent="0.25">
      <c r="A4086">
        <v>5.2124383365680202</v>
      </c>
      <c r="B4086">
        <v>3.3162252298164301</v>
      </c>
    </row>
    <row r="4087" spans="1:2" x14ac:dyDescent="0.25">
      <c r="A4087">
        <v>6.6743798566261301</v>
      </c>
      <c r="B4087">
        <v>-0.95787930783076602</v>
      </c>
    </row>
    <row r="4088" spans="1:2" x14ac:dyDescent="0.25">
      <c r="A4088">
        <v>2.4680807976334198</v>
      </c>
      <c r="B4088">
        <v>5.4863154858339396</v>
      </c>
    </row>
    <row r="4089" spans="1:2" x14ac:dyDescent="0.25">
      <c r="A4089">
        <v>3.3902544416907898</v>
      </c>
      <c r="B4089">
        <v>5.8172237395303901</v>
      </c>
    </row>
    <row r="4090" spans="1:2" x14ac:dyDescent="0.25">
      <c r="A4090">
        <v>5.67520029135847</v>
      </c>
      <c r="B4090">
        <v>2.6863926918530701</v>
      </c>
    </row>
    <row r="4091" spans="1:2" x14ac:dyDescent="0.25">
      <c r="A4091">
        <v>2.7263042383777898</v>
      </c>
      <c r="B4091">
        <v>5.0615980186982004</v>
      </c>
    </row>
    <row r="4092" spans="1:2" x14ac:dyDescent="0.25">
      <c r="A4092">
        <v>5.1877067036846096</v>
      </c>
      <c r="B4092">
        <v>2.6295240392163999</v>
      </c>
    </row>
    <row r="4093" spans="1:2" x14ac:dyDescent="0.25">
      <c r="A4093">
        <v>2.1360624891796101</v>
      </c>
      <c r="B4093">
        <v>0.70826755306641098</v>
      </c>
    </row>
    <row r="4094" spans="1:2" x14ac:dyDescent="0.25">
      <c r="A4094">
        <v>6.0766442156165796</v>
      </c>
      <c r="B4094">
        <v>2.8429947652963499</v>
      </c>
    </row>
    <row r="4095" spans="1:2" x14ac:dyDescent="0.25">
      <c r="A4095">
        <v>9.0225916511799493</v>
      </c>
      <c r="B4095">
        <v>1.2234331060447701</v>
      </c>
    </row>
    <row r="4096" spans="1:2" x14ac:dyDescent="0.25">
      <c r="A4096">
        <v>5.4117566014599099</v>
      </c>
      <c r="B4096">
        <v>2.6780079467817499</v>
      </c>
    </row>
    <row r="4097" spans="1:2" x14ac:dyDescent="0.25">
      <c r="A4097">
        <v>5.5377271005327602</v>
      </c>
      <c r="B4097">
        <v>2.8554067978402098</v>
      </c>
    </row>
    <row r="4098" spans="1:2" x14ac:dyDescent="0.25">
      <c r="A4098">
        <v>6.4829355317623403</v>
      </c>
      <c r="B4098">
        <v>-1.5140748122698999</v>
      </c>
    </row>
    <row r="4099" spans="1:2" x14ac:dyDescent="0.25">
      <c r="A4099">
        <v>8.4728044157314901</v>
      </c>
      <c r="B4099">
        <v>0.72549993754970998</v>
      </c>
    </row>
    <row r="4100" spans="1:2" x14ac:dyDescent="0.25">
      <c r="A4100">
        <v>4.0140654538684997</v>
      </c>
      <c r="B4100">
        <v>6.5759650300668202</v>
      </c>
    </row>
    <row r="4101" spans="1:2" x14ac:dyDescent="0.25">
      <c r="A4101">
        <v>2.1874102318878199</v>
      </c>
      <c r="B4101">
        <v>0.48625357526167401</v>
      </c>
    </row>
    <row r="4102" spans="1:2" x14ac:dyDescent="0.25">
      <c r="A4102">
        <v>5.1468582627843098</v>
      </c>
      <c r="B4102">
        <v>1.3882534618531699</v>
      </c>
    </row>
    <row r="4103" spans="1:2" x14ac:dyDescent="0.25">
      <c r="A4103">
        <v>9.5107595147876491</v>
      </c>
      <c r="B4103">
        <v>1.6717644542972701</v>
      </c>
    </row>
    <row r="4104" spans="1:2" x14ac:dyDescent="0.25">
      <c r="A4104">
        <v>2.4257985988324902</v>
      </c>
      <c r="B4104">
        <v>0.47789576682542101</v>
      </c>
    </row>
    <row r="4105" spans="1:2" x14ac:dyDescent="0.25">
      <c r="A4105">
        <v>6.1193351138342296</v>
      </c>
      <c r="B4105">
        <v>2.9824089033476602</v>
      </c>
    </row>
    <row r="4106" spans="1:2" x14ac:dyDescent="0.25">
      <c r="A4106">
        <v>6.5548434643095996</v>
      </c>
      <c r="B4106">
        <v>3.0591001397174198</v>
      </c>
    </row>
    <row r="4107" spans="1:2" x14ac:dyDescent="0.25">
      <c r="A4107">
        <v>2.2280694887356298</v>
      </c>
      <c r="B4107">
        <v>1.2997993361006299</v>
      </c>
    </row>
    <row r="4108" spans="1:2" x14ac:dyDescent="0.25">
      <c r="A4108">
        <v>5.6062143510635796</v>
      </c>
      <c r="B4108">
        <v>1.63238043882672</v>
      </c>
    </row>
    <row r="4109" spans="1:2" x14ac:dyDescent="0.25">
      <c r="A4109">
        <v>2.5067040547863702</v>
      </c>
      <c r="B4109">
        <v>5.0168079868759703</v>
      </c>
    </row>
    <row r="4110" spans="1:2" x14ac:dyDescent="0.25">
      <c r="A4110">
        <v>4.8106977126971602</v>
      </c>
      <c r="B4110">
        <v>1.32229292304312</v>
      </c>
    </row>
    <row r="4111" spans="1:2" x14ac:dyDescent="0.25">
      <c r="A4111">
        <v>8.9687718851535401</v>
      </c>
      <c r="B4111">
        <v>0.88893816523306002</v>
      </c>
    </row>
    <row r="4112" spans="1:2" x14ac:dyDescent="0.25">
      <c r="A4112">
        <v>5.2541722010043497</v>
      </c>
      <c r="B4112">
        <v>2.3457393577875498</v>
      </c>
    </row>
    <row r="4113" spans="1:2" x14ac:dyDescent="0.25">
      <c r="A4113">
        <v>5.7540740237928603</v>
      </c>
      <c r="B4113">
        <v>-2.0171561887834399</v>
      </c>
    </row>
    <row r="4114" spans="1:2" x14ac:dyDescent="0.25">
      <c r="A4114">
        <v>9.4356906100957296</v>
      </c>
      <c r="B4114">
        <v>2.00581927108284</v>
      </c>
    </row>
    <row r="4115" spans="1:2" x14ac:dyDescent="0.25">
      <c r="A4115">
        <v>8.9117874748870207</v>
      </c>
      <c r="B4115">
        <v>0.60712745516030697</v>
      </c>
    </row>
    <row r="4116" spans="1:2" x14ac:dyDescent="0.25">
      <c r="A4116">
        <v>5.8019292982239099</v>
      </c>
      <c r="B4116">
        <v>2.3393524486169999</v>
      </c>
    </row>
    <row r="4117" spans="1:2" x14ac:dyDescent="0.25">
      <c r="A4117">
        <v>4.0464233932537699</v>
      </c>
      <c r="B4117">
        <v>7.4810632976775402</v>
      </c>
    </row>
    <row r="4118" spans="1:2" x14ac:dyDescent="0.25">
      <c r="A4118">
        <v>6.7988170592599699</v>
      </c>
      <c r="B4118">
        <v>3.9887258695274501</v>
      </c>
    </row>
    <row r="4119" spans="1:2" x14ac:dyDescent="0.25">
      <c r="A4119">
        <v>8.6394478130369006</v>
      </c>
      <c r="B4119">
        <v>1.1216961933740299</v>
      </c>
    </row>
    <row r="4120" spans="1:2" x14ac:dyDescent="0.25">
      <c r="A4120">
        <v>2.8162125053132301</v>
      </c>
      <c r="B4120">
        <v>5.3798582564228798</v>
      </c>
    </row>
    <row r="4121" spans="1:2" x14ac:dyDescent="0.25">
      <c r="A4121">
        <v>2.95818926540933</v>
      </c>
      <c r="B4121">
        <v>5.2535410845653798</v>
      </c>
    </row>
    <row r="4122" spans="1:2" x14ac:dyDescent="0.25">
      <c r="A4122">
        <v>10.664429880771699</v>
      </c>
      <c r="B4122">
        <v>2.7248784733776801</v>
      </c>
    </row>
    <row r="4123" spans="1:2" x14ac:dyDescent="0.25">
      <c r="A4123">
        <v>9.0394476375777302</v>
      </c>
      <c r="B4123">
        <v>1.2507037487956101</v>
      </c>
    </row>
    <row r="4124" spans="1:2" x14ac:dyDescent="0.25">
      <c r="A4124">
        <v>8.6763004287330094</v>
      </c>
      <c r="B4124">
        <v>0.116820053583302</v>
      </c>
    </row>
    <row r="4125" spans="1:2" x14ac:dyDescent="0.25">
      <c r="A4125">
        <v>9.1041720335971394</v>
      </c>
      <c r="B4125">
        <v>1.19557267301426</v>
      </c>
    </row>
    <row r="4126" spans="1:2" x14ac:dyDescent="0.25">
      <c r="A4126">
        <v>5.3995987408266801</v>
      </c>
      <c r="B4126">
        <v>1.5883779701402401</v>
      </c>
    </row>
    <row r="4127" spans="1:2" x14ac:dyDescent="0.25">
      <c r="A4127">
        <v>7.3716556542417102</v>
      </c>
      <c r="B4127">
        <v>-1.6399725323541701</v>
      </c>
    </row>
    <row r="4128" spans="1:2" x14ac:dyDescent="0.25">
      <c r="A4128">
        <v>2.8185734496056898</v>
      </c>
      <c r="B4128">
        <v>3.60225385853215</v>
      </c>
    </row>
    <row r="4129" spans="1:2" x14ac:dyDescent="0.25">
      <c r="A4129">
        <v>6.4957176613960899</v>
      </c>
      <c r="B4129">
        <v>2.3003540474094799</v>
      </c>
    </row>
    <row r="4130" spans="1:2" x14ac:dyDescent="0.25">
      <c r="A4130">
        <v>11.1520031555975</v>
      </c>
      <c r="B4130">
        <v>4.9699864227208703</v>
      </c>
    </row>
    <row r="4131" spans="1:2" x14ac:dyDescent="0.25">
      <c r="A4131">
        <v>8.5052712032690199</v>
      </c>
      <c r="B4131">
        <v>0.30887297016091803</v>
      </c>
    </row>
    <row r="4132" spans="1:2" x14ac:dyDescent="0.25">
      <c r="A4132">
        <v>5.3179443984311101</v>
      </c>
      <c r="B4132">
        <v>2.6015182742413701</v>
      </c>
    </row>
    <row r="4133" spans="1:2" x14ac:dyDescent="0.25">
      <c r="A4133">
        <v>2.5792899367318198</v>
      </c>
      <c r="B4133">
        <v>4.4820847162260602</v>
      </c>
    </row>
    <row r="4134" spans="1:2" x14ac:dyDescent="0.25">
      <c r="A4134">
        <v>3.0325720715648798</v>
      </c>
      <c r="B4134">
        <v>4.9184445535320496</v>
      </c>
    </row>
    <row r="4135" spans="1:2" x14ac:dyDescent="0.25">
      <c r="A4135">
        <v>2.84905711041365</v>
      </c>
      <c r="B4135">
        <v>5.1275500826742704</v>
      </c>
    </row>
    <row r="4136" spans="1:2" x14ac:dyDescent="0.25">
      <c r="A4136">
        <v>6.0426190589895201</v>
      </c>
      <c r="B4136">
        <v>2.8413949902618598</v>
      </c>
    </row>
    <row r="4137" spans="1:2" x14ac:dyDescent="0.25">
      <c r="A4137">
        <v>2.6114381043508099</v>
      </c>
      <c r="B4137">
        <v>1.9455172600530199</v>
      </c>
    </row>
    <row r="4138" spans="1:2" x14ac:dyDescent="0.25">
      <c r="A4138">
        <v>10.5267970957968</v>
      </c>
      <c r="B4138">
        <v>3.4011335245574901</v>
      </c>
    </row>
    <row r="4139" spans="1:2" x14ac:dyDescent="0.25">
      <c r="A4139">
        <v>3.0949255942656801</v>
      </c>
      <c r="B4139">
        <v>5.3063688095728798</v>
      </c>
    </row>
    <row r="4140" spans="1:2" x14ac:dyDescent="0.25">
      <c r="A4140">
        <v>3.1320485671707399</v>
      </c>
      <c r="B4140">
        <v>5.5906934744630004</v>
      </c>
    </row>
    <row r="4141" spans="1:2" x14ac:dyDescent="0.25">
      <c r="A4141">
        <v>9.4622104247905394</v>
      </c>
      <c r="B4141">
        <v>0.91307482875692003</v>
      </c>
    </row>
    <row r="4142" spans="1:2" x14ac:dyDescent="0.25">
      <c r="A4142">
        <v>6.0701715164862096</v>
      </c>
      <c r="B4142">
        <v>4.1742765189402302</v>
      </c>
    </row>
    <row r="4143" spans="1:2" x14ac:dyDescent="0.25">
      <c r="A4143">
        <v>5.6671459577594296</v>
      </c>
      <c r="B4143">
        <v>3.5122818970383598</v>
      </c>
    </row>
    <row r="4144" spans="1:2" x14ac:dyDescent="0.25">
      <c r="A4144">
        <v>2.2196421724078701</v>
      </c>
      <c r="B4144">
        <v>4.6926806738017399</v>
      </c>
    </row>
    <row r="4145" spans="1:2" x14ac:dyDescent="0.25">
      <c r="A4145">
        <v>6.7153440860537401</v>
      </c>
      <c r="B4145">
        <v>-1.25716359637061</v>
      </c>
    </row>
    <row r="4146" spans="1:2" x14ac:dyDescent="0.25">
      <c r="A4146">
        <v>5.7481090259495602</v>
      </c>
      <c r="B4146">
        <v>3.55169692982725</v>
      </c>
    </row>
    <row r="4147" spans="1:2" x14ac:dyDescent="0.25">
      <c r="A4147">
        <v>2.8045314897695999</v>
      </c>
      <c r="B4147">
        <v>5.6594658538053499</v>
      </c>
    </row>
    <row r="4148" spans="1:2" x14ac:dyDescent="0.25">
      <c r="A4148">
        <v>5.6037740100787996</v>
      </c>
      <c r="B4148">
        <v>8.2445601084779501</v>
      </c>
    </row>
    <row r="4149" spans="1:2" x14ac:dyDescent="0.25">
      <c r="A4149">
        <v>2.49127968928914</v>
      </c>
      <c r="B4149">
        <v>3.3326186567615199</v>
      </c>
    </row>
    <row r="4150" spans="1:2" x14ac:dyDescent="0.25">
      <c r="A4150">
        <v>6.2252815446853296</v>
      </c>
      <c r="B4150">
        <v>2.6279250557526601</v>
      </c>
    </row>
    <row r="4151" spans="1:2" x14ac:dyDescent="0.25">
      <c r="A4151">
        <v>2.4318854926012099</v>
      </c>
      <c r="B4151">
        <v>5.15744735882837</v>
      </c>
    </row>
    <row r="4152" spans="1:2" x14ac:dyDescent="0.25">
      <c r="A4152">
        <v>2.2401145230789798</v>
      </c>
      <c r="B4152">
        <v>4.4437617981681203</v>
      </c>
    </row>
    <row r="4153" spans="1:2" x14ac:dyDescent="0.25">
      <c r="A4153">
        <v>2.0144004882170901</v>
      </c>
      <c r="B4153">
        <v>5.1400066858787099</v>
      </c>
    </row>
    <row r="4154" spans="1:2" x14ac:dyDescent="0.25">
      <c r="A4154">
        <v>6.1508608241737504</v>
      </c>
      <c r="B4154">
        <v>2.8029313218608798</v>
      </c>
    </row>
    <row r="4155" spans="1:2" x14ac:dyDescent="0.25">
      <c r="A4155">
        <v>2.4428873074394</v>
      </c>
      <c r="B4155">
        <v>5.1142146285585302</v>
      </c>
    </row>
    <row r="4156" spans="1:2" x14ac:dyDescent="0.25">
      <c r="A4156">
        <v>5.7839435692857597</v>
      </c>
      <c r="B4156">
        <v>3.2432559678314101</v>
      </c>
    </row>
    <row r="4157" spans="1:2" x14ac:dyDescent="0.25">
      <c r="A4157">
        <v>6.63595887973191</v>
      </c>
      <c r="B4157">
        <v>2.5474080421507401</v>
      </c>
    </row>
    <row r="4158" spans="1:2" x14ac:dyDescent="0.25">
      <c r="A4158">
        <v>2.24068689638076</v>
      </c>
      <c r="B4158">
        <v>5.1670067774224702</v>
      </c>
    </row>
    <row r="4159" spans="1:2" x14ac:dyDescent="0.25">
      <c r="A4159">
        <v>2.6676542475801699</v>
      </c>
      <c r="B4159">
        <v>5.4119222392184696</v>
      </c>
    </row>
    <row r="4160" spans="1:2" x14ac:dyDescent="0.25">
      <c r="A4160">
        <v>1.7983887401040399</v>
      </c>
      <c r="B4160">
        <v>2.3322703938909499</v>
      </c>
    </row>
    <row r="4161" spans="1:2" x14ac:dyDescent="0.25">
      <c r="A4161">
        <v>8.7105005259393593</v>
      </c>
      <c r="B4161">
        <v>-0.18252970553335199</v>
      </c>
    </row>
    <row r="4162" spans="1:2" x14ac:dyDescent="0.25">
      <c r="A4162">
        <v>6.0626014084984403</v>
      </c>
      <c r="B4162">
        <v>2.90092688991398</v>
      </c>
    </row>
    <row r="4163" spans="1:2" x14ac:dyDescent="0.25">
      <c r="A4163">
        <v>6.7427133094332303</v>
      </c>
      <c r="B4163">
        <v>4.26860599323778</v>
      </c>
    </row>
    <row r="4164" spans="1:2" x14ac:dyDescent="0.25">
      <c r="A4164">
        <v>7.3814932558759798</v>
      </c>
      <c r="B4164">
        <v>4.3216922302469598</v>
      </c>
    </row>
    <row r="4165" spans="1:2" x14ac:dyDescent="0.25">
      <c r="A4165">
        <v>9.9357498377607705</v>
      </c>
      <c r="B4165">
        <v>1.38079622401196</v>
      </c>
    </row>
    <row r="4166" spans="1:2" x14ac:dyDescent="0.25">
      <c r="A4166">
        <v>8.9053064843944494</v>
      </c>
      <c r="B4166">
        <v>0.59807418742855101</v>
      </c>
    </row>
    <row r="4167" spans="1:2" x14ac:dyDescent="0.25">
      <c r="A4167">
        <v>8.4755733860258005</v>
      </c>
      <c r="B4167">
        <v>0.22175891492983599</v>
      </c>
    </row>
    <row r="4168" spans="1:2" x14ac:dyDescent="0.25">
      <c r="A4168">
        <v>3.5251577667370699</v>
      </c>
      <c r="B4168">
        <v>6.2848134635764996</v>
      </c>
    </row>
    <row r="4169" spans="1:2" x14ac:dyDescent="0.25">
      <c r="A4169">
        <v>2.69757876122247</v>
      </c>
      <c r="B4169">
        <v>4.1842626197874297</v>
      </c>
    </row>
    <row r="4170" spans="1:2" x14ac:dyDescent="0.25">
      <c r="A4170">
        <v>3.4269741016832902</v>
      </c>
      <c r="B4170">
        <v>6.5941807573200899</v>
      </c>
    </row>
    <row r="4171" spans="1:2" x14ac:dyDescent="0.25">
      <c r="A4171">
        <v>8.3861234238406102</v>
      </c>
      <c r="B4171">
        <v>-0.79388761402035402</v>
      </c>
    </row>
    <row r="4172" spans="1:2" x14ac:dyDescent="0.25">
      <c r="A4172">
        <v>6.2961020177244498</v>
      </c>
      <c r="B4172">
        <v>7.5136531823858697</v>
      </c>
    </row>
    <row r="4173" spans="1:2" x14ac:dyDescent="0.25">
      <c r="A4173">
        <v>4.91160405088704</v>
      </c>
      <c r="B4173">
        <v>2.1317240196105902</v>
      </c>
    </row>
    <row r="4174" spans="1:2" x14ac:dyDescent="0.25">
      <c r="A4174">
        <v>2.5705905373383602</v>
      </c>
      <c r="B4174">
        <v>3.8457923363298101</v>
      </c>
    </row>
    <row r="4175" spans="1:2" x14ac:dyDescent="0.25">
      <c r="A4175">
        <v>4.8076181801394204</v>
      </c>
      <c r="B4175">
        <v>6.4105985786825004</v>
      </c>
    </row>
    <row r="4176" spans="1:2" x14ac:dyDescent="0.25">
      <c r="A4176">
        <v>6.0157157976472</v>
      </c>
      <c r="B4176">
        <v>3.51405104318696</v>
      </c>
    </row>
    <row r="4177" spans="1:2" x14ac:dyDescent="0.25">
      <c r="A4177">
        <v>3.1064277460693699</v>
      </c>
      <c r="B4177">
        <v>5.2511967112177702</v>
      </c>
    </row>
    <row r="4178" spans="1:2" x14ac:dyDescent="0.25">
      <c r="A4178">
        <v>5.2691647385833704</v>
      </c>
      <c r="B4178">
        <v>-1.31353849381646</v>
      </c>
    </row>
    <row r="4179" spans="1:2" x14ac:dyDescent="0.25">
      <c r="A4179">
        <v>10.848919051621699</v>
      </c>
      <c r="B4179">
        <v>4.5247550548037703</v>
      </c>
    </row>
    <row r="4180" spans="1:2" x14ac:dyDescent="0.25">
      <c r="A4180">
        <v>5.86569278838956</v>
      </c>
      <c r="B4180">
        <v>2.6927283658607601</v>
      </c>
    </row>
    <row r="4181" spans="1:2" x14ac:dyDescent="0.25">
      <c r="A4181">
        <v>8.29234970322908</v>
      </c>
      <c r="B4181">
        <v>0.76692832730849803</v>
      </c>
    </row>
    <row r="4182" spans="1:2" x14ac:dyDescent="0.25">
      <c r="A4182">
        <v>8.4052317654480895</v>
      </c>
      <c r="B4182">
        <v>-0.36202394377829999</v>
      </c>
    </row>
    <row r="4183" spans="1:2" x14ac:dyDescent="0.25">
      <c r="A4183">
        <v>10.0805786420218</v>
      </c>
      <c r="B4183">
        <v>2.8916616287666801</v>
      </c>
    </row>
    <row r="4184" spans="1:2" x14ac:dyDescent="0.25">
      <c r="A4184">
        <v>4.5077532531247204</v>
      </c>
      <c r="B4184">
        <v>-1.31850930837206</v>
      </c>
    </row>
    <row r="4185" spans="1:2" x14ac:dyDescent="0.25">
      <c r="A4185">
        <v>10.0405580871638</v>
      </c>
      <c r="B4185">
        <v>1.15589615104546</v>
      </c>
    </row>
    <row r="4186" spans="1:2" x14ac:dyDescent="0.25">
      <c r="A4186">
        <v>4.1761049864650603</v>
      </c>
      <c r="B4186">
        <v>6.4330981984282802</v>
      </c>
    </row>
    <row r="4187" spans="1:2" x14ac:dyDescent="0.25">
      <c r="A4187">
        <v>2.73562252585308</v>
      </c>
      <c r="B4187">
        <v>3.2943592032915099</v>
      </c>
    </row>
    <row r="4188" spans="1:2" x14ac:dyDescent="0.25">
      <c r="A4188">
        <v>2.6546939187273701</v>
      </c>
      <c r="B4188">
        <v>5.8524483531132896</v>
      </c>
    </row>
    <row r="4189" spans="1:2" x14ac:dyDescent="0.25">
      <c r="A4189">
        <v>2.66431548271528</v>
      </c>
      <c r="B4189">
        <v>4.13623671737089</v>
      </c>
    </row>
    <row r="4190" spans="1:2" x14ac:dyDescent="0.25">
      <c r="A4190">
        <v>4.9726587120231702</v>
      </c>
      <c r="B4190">
        <v>7.1836506610161699</v>
      </c>
    </row>
    <row r="4191" spans="1:2" x14ac:dyDescent="0.25">
      <c r="A4191">
        <v>6.710606767722</v>
      </c>
      <c r="B4191">
        <v>3.3686290260714098</v>
      </c>
    </row>
    <row r="4192" spans="1:2" x14ac:dyDescent="0.25">
      <c r="A4192">
        <v>9.0105709279770299</v>
      </c>
      <c r="B4192">
        <v>0.61333855460157505</v>
      </c>
    </row>
    <row r="4193" spans="1:2" x14ac:dyDescent="0.25">
      <c r="A4193">
        <v>5.9172242148232197</v>
      </c>
      <c r="B4193">
        <v>2.9796832485006099</v>
      </c>
    </row>
    <row r="4194" spans="1:2" x14ac:dyDescent="0.25">
      <c r="A4194">
        <v>2.99673369640779</v>
      </c>
      <c r="B4194">
        <v>5.1966305431817599</v>
      </c>
    </row>
    <row r="4195" spans="1:2" x14ac:dyDescent="0.25">
      <c r="A4195">
        <v>3.3786424305708098</v>
      </c>
      <c r="B4195">
        <v>5.2300077166153702</v>
      </c>
    </row>
    <row r="4196" spans="1:2" x14ac:dyDescent="0.25">
      <c r="A4196">
        <v>6.2488971283652699</v>
      </c>
      <c r="B4196">
        <v>4.1283317102997898</v>
      </c>
    </row>
    <row r="4197" spans="1:2" x14ac:dyDescent="0.25">
      <c r="A4197">
        <v>4.0642016020227203</v>
      </c>
      <c r="B4197">
        <v>6.7599518461544097</v>
      </c>
    </row>
    <row r="4198" spans="1:2" x14ac:dyDescent="0.25">
      <c r="A4198">
        <v>6.4932105900463304</v>
      </c>
      <c r="B4198">
        <v>4.06114823420869</v>
      </c>
    </row>
    <row r="4199" spans="1:2" x14ac:dyDescent="0.25">
      <c r="A4199">
        <v>2.0602717651943099</v>
      </c>
      <c r="B4199">
        <v>4.3690650483416498</v>
      </c>
    </row>
    <row r="4200" spans="1:2" x14ac:dyDescent="0.25">
      <c r="A4200">
        <v>5.4788636837259101</v>
      </c>
      <c r="B4200">
        <v>3.5478821292312799</v>
      </c>
    </row>
    <row r="4201" spans="1:2" x14ac:dyDescent="0.25">
      <c r="A4201">
        <v>2.5438502910932299</v>
      </c>
      <c r="B4201">
        <v>4.4145879950703302</v>
      </c>
    </row>
    <row r="4202" spans="1:2" x14ac:dyDescent="0.25">
      <c r="A4202">
        <v>6.0158358385547102</v>
      </c>
      <c r="B4202">
        <v>2.8967262189304499</v>
      </c>
    </row>
    <row r="4203" spans="1:2" x14ac:dyDescent="0.25">
      <c r="A4203">
        <v>6.0675466263042104</v>
      </c>
      <c r="B4203">
        <v>2.6576282610878601</v>
      </c>
    </row>
    <row r="4204" spans="1:2" x14ac:dyDescent="0.25">
      <c r="A4204">
        <v>3.2692070201168399</v>
      </c>
      <c r="B4204">
        <v>5.8186451998200699</v>
      </c>
    </row>
    <row r="4205" spans="1:2" x14ac:dyDescent="0.25">
      <c r="A4205">
        <v>5.8133490250175104</v>
      </c>
      <c r="B4205">
        <v>3.86646845069057</v>
      </c>
    </row>
    <row r="4206" spans="1:2" x14ac:dyDescent="0.25">
      <c r="A4206">
        <v>6.5633899917827501</v>
      </c>
      <c r="B4206">
        <v>2.3266164837327801</v>
      </c>
    </row>
    <row r="4207" spans="1:2" x14ac:dyDescent="0.25">
      <c r="A4207">
        <v>2.3784890563905101</v>
      </c>
      <c r="B4207">
        <v>4.1357752959698404</v>
      </c>
    </row>
    <row r="4208" spans="1:2" x14ac:dyDescent="0.25">
      <c r="A4208">
        <v>2.6479332364825598</v>
      </c>
      <c r="B4208">
        <v>5.2870627931408896</v>
      </c>
    </row>
    <row r="4209" spans="1:2" x14ac:dyDescent="0.25">
      <c r="A4209">
        <v>3.7113537515892001</v>
      </c>
      <c r="B4209">
        <v>5.5541569014851202</v>
      </c>
    </row>
    <row r="4210" spans="1:2" x14ac:dyDescent="0.25">
      <c r="A4210">
        <v>5.8182909592375003</v>
      </c>
      <c r="B4210">
        <v>2.4741242969789301</v>
      </c>
    </row>
    <row r="4211" spans="1:2" x14ac:dyDescent="0.25">
      <c r="A4211">
        <v>1.5929669419266701</v>
      </c>
      <c r="B4211">
        <v>3.29136537073073</v>
      </c>
    </row>
    <row r="4212" spans="1:2" x14ac:dyDescent="0.25">
      <c r="A4212">
        <v>2.3666134007936299</v>
      </c>
      <c r="B4212">
        <v>5.3698038088186397</v>
      </c>
    </row>
    <row r="4213" spans="1:2" x14ac:dyDescent="0.25">
      <c r="A4213">
        <v>5.84607777798555</v>
      </c>
      <c r="B4213">
        <v>3.25175678671404</v>
      </c>
    </row>
    <row r="4214" spans="1:2" x14ac:dyDescent="0.25">
      <c r="A4214">
        <v>5.35546083187175</v>
      </c>
      <c r="B4214">
        <v>2.3582975037557401</v>
      </c>
    </row>
    <row r="4215" spans="1:2" x14ac:dyDescent="0.25">
      <c r="A4215">
        <v>4.7779317724916197</v>
      </c>
      <c r="B4215">
        <v>2.5394465129545698</v>
      </c>
    </row>
    <row r="4216" spans="1:2" x14ac:dyDescent="0.25">
      <c r="A4216">
        <v>4.6474989284786403</v>
      </c>
      <c r="B4216">
        <v>2.24852897659986</v>
      </c>
    </row>
    <row r="4217" spans="1:2" x14ac:dyDescent="0.25">
      <c r="A4217">
        <v>6.53292689324297</v>
      </c>
      <c r="B4217">
        <v>2.6191454437647201</v>
      </c>
    </row>
    <row r="4218" spans="1:2" x14ac:dyDescent="0.25">
      <c r="A4218">
        <v>10.9599561296468</v>
      </c>
      <c r="B4218">
        <v>5.1031912349967099</v>
      </c>
    </row>
    <row r="4219" spans="1:2" x14ac:dyDescent="0.25">
      <c r="A4219">
        <v>5.6858673009113296</v>
      </c>
      <c r="B4219">
        <v>2.0100253612980201</v>
      </c>
    </row>
    <row r="4220" spans="1:2" x14ac:dyDescent="0.25">
      <c r="A4220">
        <v>8.5449235157631804</v>
      </c>
      <c r="B4220">
        <v>0.496921973623487</v>
      </c>
    </row>
    <row r="4221" spans="1:2" x14ac:dyDescent="0.25">
      <c r="A4221">
        <v>1.83244477358224</v>
      </c>
      <c r="B4221">
        <v>3.4213818852647901</v>
      </c>
    </row>
    <row r="4222" spans="1:2" x14ac:dyDescent="0.25">
      <c r="A4222">
        <v>2.93924091090327</v>
      </c>
      <c r="B4222">
        <v>4.6255385106325502</v>
      </c>
    </row>
    <row r="4223" spans="1:2" x14ac:dyDescent="0.25">
      <c r="A4223">
        <v>9.5566244413155204</v>
      </c>
      <c r="B4223">
        <v>1.9236428593242101</v>
      </c>
    </row>
    <row r="4224" spans="1:2" x14ac:dyDescent="0.25">
      <c r="A4224">
        <v>6.20418318880116</v>
      </c>
      <c r="B4224">
        <v>3.0058923258058301</v>
      </c>
    </row>
    <row r="4225" spans="1:2" x14ac:dyDescent="0.25">
      <c r="A4225">
        <v>7.2328387931285896</v>
      </c>
      <c r="B4225">
        <v>4.2629348277496701</v>
      </c>
    </row>
    <row r="4226" spans="1:2" x14ac:dyDescent="0.25">
      <c r="A4226">
        <v>4.9877875674641601</v>
      </c>
      <c r="B4226">
        <v>2.8011715694031398</v>
      </c>
    </row>
    <row r="4227" spans="1:2" x14ac:dyDescent="0.25">
      <c r="A4227">
        <v>6.2496017973076903</v>
      </c>
      <c r="B4227">
        <v>3.84738292784448</v>
      </c>
    </row>
    <row r="4228" spans="1:2" x14ac:dyDescent="0.25">
      <c r="A4228">
        <v>10.0627769973974</v>
      </c>
      <c r="B4228">
        <v>2.5437791510857699</v>
      </c>
    </row>
    <row r="4229" spans="1:2" x14ac:dyDescent="0.25">
      <c r="A4229">
        <v>5.4389556710552904</v>
      </c>
      <c r="B4229">
        <v>3.5953307275064899</v>
      </c>
    </row>
    <row r="4230" spans="1:2" x14ac:dyDescent="0.25">
      <c r="A4230">
        <v>5.0255249810161597</v>
      </c>
      <c r="B4230">
        <v>2.1068108573835498</v>
      </c>
    </row>
    <row r="4231" spans="1:2" x14ac:dyDescent="0.25">
      <c r="A4231">
        <v>8.3717964751792806</v>
      </c>
      <c r="B4231">
        <v>0.54869139783597498</v>
      </c>
    </row>
    <row r="4232" spans="1:2" x14ac:dyDescent="0.25">
      <c r="A4232">
        <v>7.4109168138331496</v>
      </c>
      <c r="B4232">
        <v>-8.2596066189989104E-2</v>
      </c>
    </row>
    <row r="4233" spans="1:2" x14ac:dyDescent="0.25">
      <c r="A4233">
        <v>2.67538079239488</v>
      </c>
      <c r="B4233">
        <v>4.3990842793894904</v>
      </c>
    </row>
    <row r="4234" spans="1:2" x14ac:dyDescent="0.25">
      <c r="A4234">
        <v>7.8147478051341102</v>
      </c>
      <c r="B4234">
        <v>-0.57952630372978997</v>
      </c>
    </row>
    <row r="4235" spans="1:2" x14ac:dyDescent="0.25">
      <c r="A4235">
        <v>2.7440264258265001</v>
      </c>
      <c r="B4235">
        <v>0.72238155983727403</v>
      </c>
    </row>
    <row r="4236" spans="1:2" x14ac:dyDescent="0.25">
      <c r="A4236">
        <v>5.8876002178146098</v>
      </c>
      <c r="B4236">
        <v>2.8975422281622198</v>
      </c>
    </row>
    <row r="4237" spans="1:2" x14ac:dyDescent="0.25">
      <c r="A4237">
        <v>2.3659071280967199</v>
      </c>
      <c r="B4237">
        <v>1.7848949209018501</v>
      </c>
    </row>
    <row r="4238" spans="1:2" x14ac:dyDescent="0.25">
      <c r="A4238">
        <v>4.7826299436069997</v>
      </c>
      <c r="B4238">
        <v>7.9811784231132004</v>
      </c>
    </row>
    <row r="4239" spans="1:2" x14ac:dyDescent="0.25">
      <c r="A4239">
        <v>3.9415031264573201</v>
      </c>
      <c r="B4239">
        <v>6.8683585825401199</v>
      </c>
    </row>
    <row r="4240" spans="1:2" x14ac:dyDescent="0.25">
      <c r="A4240">
        <v>10.081282201012099</v>
      </c>
      <c r="B4240">
        <v>2.6223529741134901</v>
      </c>
    </row>
    <row r="4241" spans="1:2" x14ac:dyDescent="0.25">
      <c r="A4241">
        <v>3.70367947173821</v>
      </c>
      <c r="B4241">
        <v>-1.3396168462511</v>
      </c>
    </row>
    <row r="4242" spans="1:2" x14ac:dyDescent="0.25">
      <c r="A4242">
        <v>5.5478913872066</v>
      </c>
      <c r="B4242">
        <v>2.4694087954861499</v>
      </c>
    </row>
    <row r="4243" spans="1:2" x14ac:dyDescent="0.25">
      <c r="A4243">
        <v>2.9691848830988401</v>
      </c>
      <c r="B4243">
        <v>5.1267787407998604</v>
      </c>
    </row>
    <row r="4244" spans="1:2" x14ac:dyDescent="0.25">
      <c r="A4244">
        <v>2.8817723070152699</v>
      </c>
      <c r="B4244">
        <v>5.41690072254793</v>
      </c>
    </row>
    <row r="4245" spans="1:2" x14ac:dyDescent="0.25">
      <c r="A4245">
        <v>1.9128977995015399</v>
      </c>
      <c r="B4245">
        <v>5.4131726882712998</v>
      </c>
    </row>
    <row r="4246" spans="1:2" x14ac:dyDescent="0.25">
      <c r="A4246">
        <v>1.3038638656299399</v>
      </c>
      <c r="B4246">
        <v>2.8762848923959901</v>
      </c>
    </row>
    <row r="4247" spans="1:2" x14ac:dyDescent="0.25">
      <c r="A4247">
        <v>9.1805348134137805</v>
      </c>
      <c r="B4247">
        <v>0.41287438719487202</v>
      </c>
    </row>
    <row r="4248" spans="1:2" x14ac:dyDescent="0.25">
      <c r="A4248">
        <v>1.7555479549686901</v>
      </c>
      <c r="B4248">
        <v>3.9365506757164899</v>
      </c>
    </row>
    <row r="4249" spans="1:2" x14ac:dyDescent="0.25">
      <c r="A4249">
        <v>7.1597009196661601</v>
      </c>
      <c r="B4249">
        <v>3.7452843092578298</v>
      </c>
    </row>
    <row r="4250" spans="1:2" x14ac:dyDescent="0.25">
      <c r="A4250">
        <v>2.5448543403642399</v>
      </c>
      <c r="B4250">
        <v>3.9413905637251601</v>
      </c>
    </row>
    <row r="4251" spans="1:2" x14ac:dyDescent="0.25">
      <c r="A4251">
        <v>2.2903533643827299</v>
      </c>
      <c r="B4251">
        <v>5.4120678564476901</v>
      </c>
    </row>
    <row r="4252" spans="1:2" x14ac:dyDescent="0.25">
      <c r="A4252">
        <v>2.6511402977802598</v>
      </c>
      <c r="B4252">
        <v>5.2715012755156003</v>
      </c>
    </row>
    <row r="4253" spans="1:2" x14ac:dyDescent="0.25">
      <c r="A4253">
        <v>1.66882794517818</v>
      </c>
      <c r="B4253">
        <v>3.5610357070058098</v>
      </c>
    </row>
    <row r="4254" spans="1:2" x14ac:dyDescent="0.25">
      <c r="A4254">
        <v>5.1428363016737801</v>
      </c>
      <c r="B4254">
        <v>6.8473070218548404</v>
      </c>
    </row>
    <row r="4255" spans="1:2" x14ac:dyDescent="0.25">
      <c r="A4255">
        <v>9.8679307094319402</v>
      </c>
      <c r="B4255">
        <v>0.93915571305924295</v>
      </c>
    </row>
    <row r="4256" spans="1:2" x14ac:dyDescent="0.25">
      <c r="A4256">
        <v>8.6637866593539901</v>
      </c>
      <c r="B4256">
        <v>1.14208816006991</v>
      </c>
    </row>
    <row r="4257" spans="1:2" x14ac:dyDescent="0.25">
      <c r="A4257">
        <v>2.3084289304648999</v>
      </c>
      <c r="B4257">
        <v>5.1122035035206199</v>
      </c>
    </row>
    <row r="4258" spans="1:2" x14ac:dyDescent="0.25">
      <c r="A4258">
        <v>5.9626523642324303</v>
      </c>
      <c r="B4258">
        <v>4.5572680085836001</v>
      </c>
    </row>
    <row r="4259" spans="1:2" x14ac:dyDescent="0.25">
      <c r="A4259">
        <v>4.7609405413792203</v>
      </c>
      <c r="B4259">
        <v>3.06741215558247</v>
      </c>
    </row>
    <row r="4260" spans="1:2" x14ac:dyDescent="0.25">
      <c r="A4260">
        <v>3.0273648658459198</v>
      </c>
      <c r="B4260">
        <v>4.5259255586423297</v>
      </c>
    </row>
    <row r="4261" spans="1:2" x14ac:dyDescent="0.25">
      <c r="A4261">
        <v>4.0375221586123002</v>
      </c>
      <c r="B4261">
        <v>7.5140021236283401</v>
      </c>
    </row>
    <row r="4262" spans="1:2" x14ac:dyDescent="0.25">
      <c r="A4262">
        <v>4.2077442432746501</v>
      </c>
      <c r="B4262">
        <v>6.3153478205154796</v>
      </c>
    </row>
    <row r="4263" spans="1:2" x14ac:dyDescent="0.25">
      <c r="A4263">
        <v>7.0374658200865303</v>
      </c>
      <c r="B4263">
        <v>3.3359052641919602</v>
      </c>
    </row>
    <row r="4264" spans="1:2" x14ac:dyDescent="0.25">
      <c r="A4264">
        <v>6.6980100090356904</v>
      </c>
      <c r="B4264">
        <v>2.9424080122098601</v>
      </c>
    </row>
    <row r="4265" spans="1:2" x14ac:dyDescent="0.25">
      <c r="A4265">
        <v>7.2709615134514802</v>
      </c>
      <c r="B4265">
        <v>-1.7053524384676799</v>
      </c>
    </row>
    <row r="4266" spans="1:2" x14ac:dyDescent="0.25">
      <c r="A4266">
        <v>5.8193959354094398</v>
      </c>
      <c r="B4266">
        <v>3.2113011703224799</v>
      </c>
    </row>
    <row r="4267" spans="1:2" x14ac:dyDescent="0.25">
      <c r="A4267">
        <v>2.8625669790170298</v>
      </c>
      <c r="B4267">
        <v>5.38917666095732</v>
      </c>
    </row>
    <row r="4268" spans="1:2" x14ac:dyDescent="0.25">
      <c r="A4268">
        <v>6.6688468054741499</v>
      </c>
      <c r="B4268">
        <v>3.5377124278709098</v>
      </c>
    </row>
    <row r="4269" spans="1:2" x14ac:dyDescent="0.25">
      <c r="A4269">
        <v>1.2786642759785001</v>
      </c>
      <c r="B4269">
        <v>2.6670045777146099</v>
      </c>
    </row>
    <row r="4270" spans="1:2" x14ac:dyDescent="0.25">
      <c r="A4270">
        <v>8.0567032718840892</v>
      </c>
      <c r="B4270">
        <v>-0.13298255932643899</v>
      </c>
    </row>
    <row r="4271" spans="1:2" x14ac:dyDescent="0.25">
      <c r="A4271">
        <v>6.2683917713177797</v>
      </c>
      <c r="B4271">
        <v>2.9437831973501698</v>
      </c>
    </row>
    <row r="4272" spans="1:2" x14ac:dyDescent="0.25">
      <c r="A4272">
        <v>8.6105583101686598</v>
      </c>
      <c r="B4272">
        <v>0.81030045252077298</v>
      </c>
    </row>
    <row r="4273" spans="1:2" x14ac:dyDescent="0.25">
      <c r="A4273">
        <v>6.2861651159966598</v>
      </c>
      <c r="B4273">
        <v>6.9486367565688898</v>
      </c>
    </row>
    <row r="4274" spans="1:2" x14ac:dyDescent="0.25">
      <c r="A4274">
        <v>9.31237465516603</v>
      </c>
      <c r="B4274">
        <v>0.67225917062118501</v>
      </c>
    </row>
    <row r="4275" spans="1:2" x14ac:dyDescent="0.25">
      <c r="A4275">
        <v>6.8334516467392499</v>
      </c>
      <c r="B4275">
        <v>3.1650329639225201</v>
      </c>
    </row>
    <row r="4276" spans="1:2" x14ac:dyDescent="0.25">
      <c r="A4276">
        <v>9.01197855787089</v>
      </c>
      <c r="B4276">
        <v>0.70992861963970999</v>
      </c>
    </row>
    <row r="4277" spans="1:2" x14ac:dyDescent="0.25">
      <c r="A4277">
        <v>2.4382017427320801</v>
      </c>
      <c r="B4277">
        <v>4.7320681384723002</v>
      </c>
    </row>
    <row r="4278" spans="1:2" x14ac:dyDescent="0.25">
      <c r="A4278">
        <v>4.8811624881126496</v>
      </c>
      <c r="B4278">
        <v>2.9814652586840098</v>
      </c>
    </row>
    <row r="4279" spans="1:2" x14ac:dyDescent="0.25">
      <c r="A4279">
        <v>4.5043199199463402</v>
      </c>
      <c r="B4279">
        <v>7.5737614531531303</v>
      </c>
    </row>
    <row r="4280" spans="1:2" x14ac:dyDescent="0.25">
      <c r="A4280">
        <v>10.7282658168234</v>
      </c>
      <c r="B4280">
        <v>3.8679775751343599</v>
      </c>
    </row>
    <row r="4281" spans="1:2" x14ac:dyDescent="0.25">
      <c r="A4281">
        <v>6.3501417038216097</v>
      </c>
      <c r="B4281">
        <v>2.87314979416987</v>
      </c>
    </row>
    <row r="4282" spans="1:2" x14ac:dyDescent="0.25">
      <c r="A4282">
        <v>6.3018816247753504</v>
      </c>
      <c r="B4282">
        <v>1.98622204833969</v>
      </c>
    </row>
    <row r="4283" spans="1:2" x14ac:dyDescent="0.25">
      <c r="A4283">
        <v>9.4871361476414098</v>
      </c>
      <c r="B4283">
        <v>1.86772898805177</v>
      </c>
    </row>
    <row r="4284" spans="1:2" x14ac:dyDescent="0.25">
      <c r="A4284">
        <v>2.6843434528293599</v>
      </c>
      <c r="B4284">
        <v>5.2133738109528203</v>
      </c>
    </row>
    <row r="4285" spans="1:2" x14ac:dyDescent="0.25">
      <c r="A4285">
        <v>7.8916198817676202</v>
      </c>
      <c r="B4285">
        <v>0.40519128421793499</v>
      </c>
    </row>
    <row r="4286" spans="1:2" x14ac:dyDescent="0.25">
      <c r="A4286">
        <v>9.0607099366666297</v>
      </c>
      <c r="B4286">
        <v>0.90609254595836997</v>
      </c>
    </row>
    <row r="4287" spans="1:2" x14ac:dyDescent="0.25">
      <c r="A4287">
        <v>3.0129082706329702</v>
      </c>
      <c r="B4287">
        <v>5.1047105367435703</v>
      </c>
    </row>
    <row r="4288" spans="1:2" x14ac:dyDescent="0.25">
      <c r="A4288">
        <v>2.90791292947039</v>
      </c>
      <c r="B4288">
        <v>6.4008352842365497</v>
      </c>
    </row>
    <row r="4289" spans="1:2" x14ac:dyDescent="0.25">
      <c r="A4289">
        <v>8.9509949359683194</v>
      </c>
      <c r="B4289">
        <v>1.0731055931942199</v>
      </c>
    </row>
    <row r="4290" spans="1:2" x14ac:dyDescent="0.25">
      <c r="A4290">
        <v>6.3661356711009303</v>
      </c>
      <c r="B4290">
        <v>2.8628927647154399</v>
      </c>
    </row>
    <row r="4291" spans="1:2" x14ac:dyDescent="0.25">
      <c r="A4291">
        <v>5.5625093943793704</v>
      </c>
      <c r="B4291">
        <v>3.52242990347299</v>
      </c>
    </row>
    <row r="4292" spans="1:2" x14ac:dyDescent="0.25">
      <c r="A4292">
        <v>5.5357525752335901</v>
      </c>
      <c r="B4292">
        <v>3.5638835762561598</v>
      </c>
    </row>
    <row r="4293" spans="1:2" x14ac:dyDescent="0.25">
      <c r="A4293">
        <v>8.9446343480562405</v>
      </c>
      <c r="B4293">
        <v>0.55477988308277304</v>
      </c>
    </row>
    <row r="4294" spans="1:2" x14ac:dyDescent="0.25">
      <c r="A4294">
        <v>2.93893144947975</v>
      </c>
      <c r="B4294">
        <v>5.7904126851182198</v>
      </c>
    </row>
    <row r="4295" spans="1:2" x14ac:dyDescent="0.25">
      <c r="A4295">
        <v>5.1080667168241396</v>
      </c>
      <c r="B4295">
        <v>-1.9005341381498</v>
      </c>
    </row>
    <row r="4296" spans="1:2" x14ac:dyDescent="0.25">
      <c r="A4296">
        <v>2.2987356078016798</v>
      </c>
      <c r="B4296">
        <v>3.28427653402612</v>
      </c>
    </row>
    <row r="4297" spans="1:2" x14ac:dyDescent="0.25">
      <c r="A4297">
        <v>9.1421649275669097</v>
      </c>
      <c r="B4297">
        <v>1.4990339519571101</v>
      </c>
    </row>
    <row r="4298" spans="1:2" x14ac:dyDescent="0.25">
      <c r="A4298">
        <v>3.07819448638408</v>
      </c>
      <c r="B4298">
        <v>4.4249842287033401</v>
      </c>
    </row>
    <row r="4299" spans="1:2" x14ac:dyDescent="0.25">
      <c r="A4299">
        <v>2.26296169345339</v>
      </c>
      <c r="B4299">
        <v>4.8828855974288503</v>
      </c>
    </row>
    <row r="4300" spans="1:2" x14ac:dyDescent="0.25">
      <c r="A4300">
        <v>5.9190744091911096</v>
      </c>
      <c r="B4300">
        <v>2.5089663183144402</v>
      </c>
    </row>
    <row r="4301" spans="1:2" x14ac:dyDescent="0.25">
      <c r="A4301">
        <v>6.3615506900082996</v>
      </c>
      <c r="B4301">
        <v>3.9200558196912598</v>
      </c>
    </row>
    <row r="4302" spans="1:2" x14ac:dyDescent="0.25">
      <c r="A4302">
        <v>9.8371132896568696</v>
      </c>
      <c r="B4302">
        <v>1.4806760995850701</v>
      </c>
    </row>
    <row r="4303" spans="1:2" x14ac:dyDescent="0.25">
      <c r="A4303">
        <v>5.9541981096532197</v>
      </c>
      <c r="B4303">
        <v>3.1337569788273001</v>
      </c>
    </row>
    <row r="4304" spans="1:2" x14ac:dyDescent="0.25">
      <c r="A4304">
        <v>10.266387458438899</v>
      </c>
      <c r="B4304">
        <v>4.5246174481917301</v>
      </c>
    </row>
    <row r="4305" spans="1:2" x14ac:dyDescent="0.25">
      <c r="A4305">
        <v>6.0185897770071701</v>
      </c>
      <c r="B4305">
        <v>2.4936450135312</v>
      </c>
    </row>
    <row r="4306" spans="1:2" x14ac:dyDescent="0.25">
      <c r="A4306">
        <v>5.9543690841162498</v>
      </c>
      <c r="B4306">
        <v>2.6219120964209202</v>
      </c>
    </row>
    <row r="4307" spans="1:2" x14ac:dyDescent="0.25">
      <c r="A4307">
        <v>5.3517603499389601</v>
      </c>
      <c r="B4307">
        <v>2.5439122175581601</v>
      </c>
    </row>
    <row r="4308" spans="1:2" x14ac:dyDescent="0.25">
      <c r="A4308">
        <v>6.4689737661086602</v>
      </c>
      <c r="B4308">
        <v>2.3322578629154598</v>
      </c>
    </row>
    <row r="4309" spans="1:2" x14ac:dyDescent="0.25">
      <c r="A4309">
        <v>10.6753756511481</v>
      </c>
      <c r="B4309">
        <v>3.3305754554998699</v>
      </c>
    </row>
    <row r="4310" spans="1:2" x14ac:dyDescent="0.25">
      <c r="A4310">
        <v>8.0735568418318593</v>
      </c>
      <c r="B4310">
        <v>0.50969306271432002</v>
      </c>
    </row>
    <row r="4311" spans="1:2" x14ac:dyDescent="0.25">
      <c r="A4311">
        <v>10.4406674659594</v>
      </c>
      <c r="B4311">
        <v>5.9573501454395696</v>
      </c>
    </row>
    <row r="4312" spans="1:2" x14ac:dyDescent="0.25">
      <c r="A4312">
        <v>8.7170236528413394</v>
      </c>
      <c r="B4312">
        <v>1.0098862633734</v>
      </c>
    </row>
    <row r="4313" spans="1:2" x14ac:dyDescent="0.25">
      <c r="A4313">
        <v>3.0746672986113199</v>
      </c>
      <c r="B4313">
        <v>5.4848006225009804</v>
      </c>
    </row>
    <row r="4314" spans="1:2" x14ac:dyDescent="0.25">
      <c r="A4314">
        <v>6.2659581939225601</v>
      </c>
      <c r="B4314">
        <v>1.75404730578295</v>
      </c>
    </row>
    <row r="4315" spans="1:2" x14ac:dyDescent="0.25">
      <c r="A4315">
        <v>8.0516218744417891</v>
      </c>
      <c r="B4315">
        <v>2.4180242074838699E-2</v>
      </c>
    </row>
    <row r="4316" spans="1:2" x14ac:dyDescent="0.25">
      <c r="A4316">
        <v>4.06208220560936</v>
      </c>
      <c r="B4316">
        <v>6.8099008919788</v>
      </c>
    </row>
    <row r="4317" spans="1:2" x14ac:dyDescent="0.25">
      <c r="A4317">
        <v>7.97087539253695</v>
      </c>
      <c r="B4317">
        <v>5.0658488281446701E-2</v>
      </c>
    </row>
    <row r="4318" spans="1:2" x14ac:dyDescent="0.25">
      <c r="A4318">
        <v>2.58237644516523</v>
      </c>
      <c r="B4318">
        <v>5.3158484689330896</v>
      </c>
    </row>
    <row r="4319" spans="1:2" x14ac:dyDescent="0.25">
      <c r="A4319">
        <v>2.6084147407206699</v>
      </c>
      <c r="B4319">
        <v>3.5942027881993099</v>
      </c>
    </row>
    <row r="4320" spans="1:2" x14ac:dyDescent="0.25">
      <c r="A4320">
        <v>8.6993386795427696</v>
      </c>
      <c r="B4320">
        <v>1.3250824990661001</v>
      </c>
    </row>
    <row r="4321" spans="1:2" x14ac:dyDescent="0.25">
      <c r="A4321">
        <v>9.2161995533860495</v>
      </c>
      <c r="B4321">
        <v>0.48598878475127999</v>
      </c>
    </row>
    <row r="4322" spans="1:2" x14ac:dyDescent="0.25">
      <c r="A4322">
        <v>6.5083705251437802</v>
      </c>
      <c r="B4322">
        <v>3.2492465624507001</v>
      </c>
    </row>
    <row r="4323" spans="1:2" x14ac:dyDescent="0.25">
      <c r="A4323">
        <v>6.2220398307854996</v>
      </c>
      <c r="B4323">
        <v>2.8515567180881098</v>
      </c>
    </row>
    <row r="4324" spans="1:2" x14ac:dyDescent="0.25">
      <c r="A4324">
        <v>6.2467895284041504</v>
      </c>
      <c r="B4324">
        <v>3.1265152298676901</v>
      </c>
    </row>
    <row r="4325" spans="1:2" x14ac:dyDescent="0.25">
      <c r="A4325">
        <v>3.9260454227223298</v>
      </c>
      <c r="B4325">
        <v>6.7999472551477602</v>
      </c>
    </row>
    <row r="4326" spans="1:2" x14ac:dyDescent="0.25">
      <c r="A4326">
        <v>9.2235933553850895</v>
      </c>
      <c r="B4326">
        <v>0.40627005516632902</v>
      </c>
    </row>
    <row r="4327" spans="1:2" x14ac:dyDescent="0.25">
      <c r="A4327">
        <v>2.7967473777685301</v>
      </c>
      <c r="B4327">
        <v>5.3373517520811404</v>
      </c>
    </row>
    <row r="4328" spans="1:2" x14ac:dyDescent="0.25">
      <c r="A4328">
        <v>9.7783110599637499</v>
      </c>
      <c r="B4328">
        <v>0.60507593404576898</v>
      </c>
    </row>
    <row r="4329" spans="1:2" x14ac:dyDescent="0.25">
      <c r="A4329">
        <v>2.77991957205901</v>
      </c>
      <c r="B4329">
        <v>5.3314450163478497</v>
      </c>
    </row>
    <row r="4330" spans="1:2" x14ac:dyDescent="0.25">
      <c r="A4330">
        <v>2.8205520665671702</v>
      </c>
      <c r="B4330">
        <v>6.2955650960383602</v>
      </c>
    </row>
    <row r="4331" spans="1:2" x14ac:dyDescent="0.25">
      <c r="A4331">
        <v>3.3085172159748799</v>
      </c>
      <c r="B4331">
        <v>5.5067325507785796</v>
      </c>
    </row>
    <row r="4332" spans="1:2" x14ac:dyDescent="0.25">
      <c r="A4332">
        <v>6.26339731362817</v>
      </c>
      <c r="B4332">
        <v>3.2953108710236299</v>
      </c>
    </row>
    <row r="4333" spans="1:2" x14ac:dyDescent="0.25">
      <c r="A4333">
        <v>9.2152066456957709</v>
      </c>
      <c r="B4333">
        <v>1.00879025314765</v>
      </c>
    </row>
    <row r="4334" spans="1:2" x14ac:dyDescent="0.25">
      <c r="A4334">
        <v>6.1084567041911297</v>
      </c>
      <c r="B4334">
        <v>2.8729436986811798</v>
      </c>
    </row>
    <row r="4335" spans="1:2" x14ac:dyDescent="0.25">
      <c r="A4335">
        <v>6.9073503254118602</v>
      </c>
      <c r="B4335">
        <v>4.1247184677371003</v>
      </c>
    </row>
    <row r="4336" spans="1:2" x14ac:dyDescent="0.25">
      <c r="A4336">
        <v>4.3929246515758198</v>
      </c>
      <c r="B4336">
        <v>2.4046659480714099</v>
      </c>
    </row>
    <row r="4337" spans="1:2" x14ac:dyDescent="0.25">
      <c r="A4337">
        <v>9.4140073932764992</v>
      </c>
      <c r="B4337">
        <v>1.2040208894469699</v>
      </c>
    </row>
    <row r="4338" spans="1:2" x14ac:dyDescent="0.25">
      <c r="A4338">
        <v>9.7791073642920203</v>
      </c>
      <c r="B4338">
        <v>4.6832900176010703</v>
      </c>
    </row>
    <row r="4339" spans="1:2" x14ac:dyDescent="0.25">
      <c r="A4339">
        <v>7.6793092559956699</v>
      </c>
      <c r="B4339">
        <v>-0.89390612051960205</v>
      </c>
    </row>
    <row r="4340" spans="1:2" x14ac:dyDescent="0.25">
      <c r="A4340">
        <v>9.1011717607461406</v>
      </c>
      <c r="B4340">
        <v>0.89875396041663602</v>
      </c>
    </row>
    <row r="4341" spans="1:2" x14ac:dyDescent="0.25">
      <c r="A4341">
        <v>2.1218695458157999</v>
      </c>
      <c r="B4341">
        <v>4.7437930888227999</v>
      </c>
    </row>
    <row r="4342" spans="1:2" x14ac:dyDescent="0.25">
      <c r="A4342">
        <v>6.80038021522269</v>
      </c>
      <c r="B4342">
        <v>2.4735386688965901</v>
      </c>
    </row>
    <row r="4343" spans="1:2" x14ac:dyDescent="0.25">
      <c r="A4343">
        <v>2.1396187711812802</v>
      </c>
      <c r="B4343">
        <v>4.3186107826059201</v>
      </c>
    </row>
    <row r="4344" spans="1:2" x14ac:dyDescent="0.25">
      <c r="A4344">
        <v>3.8097381389870399</v>
      </c>
      <c r="B4344">
        <v>7.5178419101973901</v>
      </c>
    </row>
    <row r="4345" spans="1:2" x14ac:dyDescent="0.25">
      <c r="A4345">
        <v>7.0434445753055597</v>
      </c>
      <c r="B4345">
        <v>2.5037416229330698</v>
      </c>
    </row>
    <row r="4346" spans="1:2" x14ac:dyDescent="0.25">
      <c r="A4346">
        <v>6.1799791621105404</v>
      </c>
      <c r="B4346">
        <v>2.7642425118765299</v>
      </c>
    </row>
    <row r="4347" spans="1:2" x14ac:dyDescent="0.25">
      <c r="A4347">
        <v>2.9798254373608901</v>
      </c>
      <c r="B4347">
        <v>6.2101850220605099</v>
      </c>
    </row>
    <row r="4348" spans="1:2" x14ac:dyDescent="0.25">
      <c r="A4348">
        <v>6.1869553401136104</v>
      </c>
      <c r="B4348">
        <v>2.8453597931383201</v>
      </c>
    </row>
    <row r="4349" spans="1:2" x14ac:dyDescent="0.25">
      <c r="A4349">
        <v>8.9649408388582508</v>
      </c>
      <c r="B4349">
        <v>0.44815285666189703</v>
      </c>
    </row>
    <row r="4350" spans="1:2" x14ac:dyDescent="0.25">
      <c r="A4350">
        <v>9.4695570560856002</v>
      </c>
      <c r="B4350">
        <v>0.63008477341933</v>
      </c>
    </row>
    <row r="4351" spans="1:2" x14ac:dyDescent="0.25">
      <c r="A4351">
        <v>6.3032477611341902</v>
      </c>
      <c r="B4351">
        <v>3.4521882880994301</v>
      </c>
    </row>
    <row r="4352" spans="1:2" x14ac:dyDescent="0.25">
      <c r="A4352">
        <v>7.1916380757539402</v>
      </c>
      <c r="B4352">
        <v>3.7579974616681699</v>
      </c>
    </row>
    <row r="4353" spans="1:2" x14ac:dyDescent="0.25">
      <c r="A4353">
        <v>2.5808098019911201</v>
      </c>
      <c r="B4353">
        <v>4.5193453010507501</v>
      </c>
    </row>
    <row r="4354" spans="1:2" x14ac:dyDescent="0.25">
      <c r="A4354">
        <v>2.5815286626656899</v>
      </c>
      <c r="B4354">
        <v>5.6457878876256498</v>
      </c>
    </row>
    <row r="4355" spans="1:2" x14ac:dyDescent="0.25">
      <c r="A4355">
        <v>8.5463220838352392</v>
      </c>
      <c r="B4355">
        <v>0.211523888539876</v>
      </c>
    </row>
    <row r="4356" spans="1:2" x14ac:dyDescent="0.25">
      <c r="A4356">
        <v>2.6642509615944401</v>
      </c>
      <c r="B4356">
        <v>4.4046407733097199</v>
      </c>
    </row>
    <row r="4357" spans="1:2" x14ac:dyDescent="0.25">
      <c r="A4357">
        <v>6.2694856164684296</v>
      </c>
      <c r="B4357">
        <v>4.0530281639664896</v>
      </c>
    </row>
    <row r="4358" spans="1:2" x14ac:dyDescent="0.25">
      <c r="A4358">
        <v>6.3877388295944399</v>
      </c>
      <c r="B4358">
        <v>2.3534777083444101</v>
      </c>
    </row>
    <row r="4359" spans="1:2" x14ac:dyDescent="0.25">
      <c r="A4359">
        <v>2.6409786194667699</v>
      </c>
      <c r="B4359">
        <v>5.3123824127547401</v>
      </c>
    </row>
    <row r="4360" spans="1:2" x14ac:dyDescent="0.25">
      <c r="A4360">
        <v>7.3973340520288398</v>
      </c>
      <c r="B4360">
        <v>3.38857496955672</v>
      </c>
    </row>
    <row r="4361" spans="1:2" x14ac:dyDescent="0.25">
      <c r="A4361">
        <v>4.3910733931747803</v>
      </c>
      <c r="B4361">
        <v>2.9907952532000501</v>
      </c>
    </row>
    <row r="4362" spans="1:2" x14ac:dyDescent="0.25">
      <c r="A4362">
        <v>6.1369450915758996</v>
      </c>
      <c r="B4362">
        <v>4.1119176738888301</v>
      </c>
    </row>
    <row r="4363" spans="1:2" x14ac:dyDescent="0.25">
      <c r="A4363">
        <v>5.8331999123647504</v>
      </c>
      <c r="B4363">
        <v>1.4939395944024001</v>
      </c>
    </row>
    <row r="4364" spans="1:2" x14ac:dyDescent="0.25">
      <c r="A4364">
        <v>2.7574939419743401</v>
      </c>
      <c r="B4364">
        <v>4.4694142605701099</v>
      </c>
    </row>
    <row r="4365" spans="1:2" x14ac:dyDescent="0.25">
      <c r="A4365">
        <v>2.3175138822922898</v>
      </c>
      <c r="B4365">
        <v>5.67994296412264</v>
      </c>
    </row>
    <row r="4366" spans="1:2" x14ac:dyDescent="0.25">
      <c r="A4366">
        <v>6.0427593846711103</v>
      </c>
      <c r="B4366">
        <v>3.9009078186627799</v>
      </c>
    </row>
    <row r="4367" spans="1:2" x14ac:dyDescent="0.25">
      <c r="A4367">
        <v>6.0817035544070404</v>
      </c>
      <c r="B4367">
        <v>2.8935805251283102</v>
      </c>
    </row>
    <row r="4368" spans="1:2" x14ac:dyDescent="0.25">
      <c r="A4368">
        <v>3.1489870357527501</v>
      </c>
      <c r="B4368">
        <v>4.6608653266886702</v>
      </c>
    </row>
    <row r="4369" spans="1:2" x14ac:dyDescent="0.25">
      <c r="A4369">
        <v>8.6468462236976702</v>
      </c>
      <c r="B4369">
        <v>1.32942425644921</v>
      </c>
    </row>
    <row r="4370" spans="1:2" x14ac:dyDescent="0.25">
      <c r="A4370">
        <v>7.6237174536504302</v>
      </c>
      <c r="B4370">
        <v>-1.2523137695556199</v>
      </c>
    </row>
    <row r="4371" spans="1:2" x14ac:dyDescent="0.25">
      <c r="A4371">
        <v>5.7143311283953997</v>
      </c>
      <c r="B4371">
        <v>7.4384506732289104</v>
      </c>
    </row>
    <row r="4372" spans="1:2" x14ac:dyDescent="0.25">
      <c r="A4372">
        <v>9.2056883228859405</v>
      </c>
      <c r="B4372">
        <v>0.790803334062955</v>
      </c>
    </row>
    <row r="4373" spans="1:2" x14ac:dyDescent="0.25">
      <c r="A4373">
        <v>5.8962401579840602</v>
      </c>
      <c r="B4373">
        <v>1.72768352092851</v>
      </c>
    </row>
    <row r="4374" spans="1:2" x14ac:dyDescent="0.25">
      <c r="A4374">
        <v>4.8229113275331397</v>
      </c>
      <c r="B4374">
        <v>7.88637830600101</v>
      </c>
    </row>
    <row r="4375" spans="1:2" x14ac:dyDescent="0.25">
      <c r="A4375">
        <v>2.0892889708502498</v>
      </c>
      <c r="B4375">
        <v>5.6215835444466702</v>
      </c>
    </row>
    <row r="4376" spans="1:2" x14ac:dyDescent="0.25">
      <c r="A4376">
        <v>9.0885838099442804</v>
      </c>
      <c r="B4376">
        <v>0.59029237230946097</v>
      </c>
    </row>
    <row r="4377" spans="1:2" x14ac:dyDescent="0.25">
      <c r="A4377">
        <v>6.8916507552490502</v>
      </c>
      <c r="B4377">
        <v>-0.57520574384948198</v>
      </c>
    </row>
    <row r="4378" spans="1:2" x14ac:dyDescent="0.25">
      <c r="A4378">
        <v>7.2752322977687296</v>
      </c>
      <c r="B4378">
        <v>4.2614933630998602</v>
      </c>
    </row>
    <row r="4379" spans="1:2" x14ac:dyDescent="0.25">
      <c r="A4379">
        <v>1.6910040788541501</v>
      </c>
      <c r="B4379">
        <v>1.58985168018641</v>
      </c>
    </row>
    <row r="4380" spans="1:2" x14ac:dyDescent="0.25">
      <c r="A4380">
        <v>10.7600494256838</v>
      </c>
      <c r="B4380">
        <v>3.0045887973645802</v>
      </c>
    </row>
    <row r="4381" spans="1:2" x14ac:dyDescent="0.25">
      <c r="A4381">
        <v>2.0227668890482899</v>
      </c>
      <c r="B4381">
        <v>4.8102337204907704</v>
      </c>
    </row>
    <row r="4382" spans="1:2" x14ac:dyDescent="0.25">
      <c r="A4382">
        <v>9.3204594292812892</v>
      </c>
      <c r="B4382">
        <v>0.75870203805280201</v>
      </c>
    </row>
    <row r="4383" spans="1:2" x14ac:dyDescent="0.25">
      <c r="A4383">
        <v>10.8096567431519</v>
      </c>
      <c r="B4383">
        <v>4.6828338951042596</v>
      </c>
    </row>
    <row r="4384" spans="1:2" x14ac:dyDescent="0.25">
      <c r="A4384">
        <v>2.37280780800269</v>
      </c>
      <c r="B4384">
        <v>6.0850800823103004</v>
      </c>
    </row>
    <row r="4385" spans="1:2" x14ac:dyDescent="0.25">
      <c r="A4385">
        <v>2.6643028740155001</v>
      </c>
      <c r="B4385">
        <v>5.0721736576626499</v>
      </c>
    </row>
    <row r="4386" spans="1:2" x14ac:dyDescent="0.25">
      <c r="A4386">
        <v>5.7583989045349799</v>
      </c>
      <c r="B4386">
        <v>3.8547352835514501</v>
      </c>
    </row>
    <row r="4387" spans="1:2" x14ac:dyDescent="0.25">
      <c r="A4387">
        <v>2.6211518865530499</v>
      </c>
      <c r="B4387">
        <v>5.2531142501155799</v>
      </c>
    </row>
    <row r="4388" spans="1:2" x14ac:dyDescent="0.25">
      <c r="A4388">
        <v>9.1761830558904691</v>
      </c>
      <c r="B4388">
        <v>2.0455618981293502</v>
      </c>
    </row>
    <row r="4389" spans="1:2" x14ac:dyDescent="0.25">
      <c r="A4389">
        <v>7.1186007389629902</v>
      </c>
      <c r="B4389">
        <v>4.4973960213739499</v>
      </c>
    </row>
    <row r="4390" spans="1:2" x14ac:dyDescent="0.25">
      <c r="A4390">
        <v>7.4885698146858903</v>
      </c>
      <c r="B4390">
        <v>-0.80871224567395406</v>
      </c>
    </row>
    <row r="4391" spans="1:2" x14ac:dyDescent="0.25">
      <c r="A4391">
        <v>6.1199111043719601</v>
      </c>
      <c r="B4391">
        <v>2.5852844572482598</v>
      </c>
    </row>
    <row r="4392" spans="1:2" x14ac:dyDescent="0.25">
      <c r="A4392">
        <v>2.8074365363121601</v>
      </c>
      <c r="B4392">
        <v>5.0251553130094404</v>
      </c>
    </row>
    <row r="4393" spans="1:2" x14ac:dyDescent="0.25">
      <c r="A4393">
        <v>1.72172096125326</v>
      </c>
      <c r="B4393">
        <v>1.1541521343954899</v>
      </c>
    </row>
    <row r="4394" spans="1:2" x14ac:dyDescent="0.25">
      <c r="A4394">
        <v>4.7126394199736801</v>
      </c>
      <c r="B4394">
        <v>2.00792889440139</v>
      </c>
    </row>
    <row r="4395" spans="1:2" x14ac:dyDescent="0.25">
      <c r="A4395">
        <v>8.3249228056386695</v>
      </c>
      <c r="B4395">
        <v>0.92102798090285198</v>
      </c>
    </row>
    <row r="4396" spans="1:2" x14ac:dyDescent="0.25">
      <c r="A4396">
        <v>6.9945185143194299</v>
      </c>
      <c r="B4396">
        <v>2.8690298089028499</v>
      </c>
    </row>
    <row r="4397" spans="1:2" x14ac:dyDescent="0.25">
      <c r="A4397">
        <v>2.2464416430163401</v>
      </c>
      <c r="B4397">
        <v>2.2125022995882202</v>
      </c>
    </row>
    <row r="4398" spans="1:2" x14ac:dyDescent="0.25">
      <c r="A4398">
        <v>2.9194590901597901</v>
      </c>
      <c r="B4398">
        <v>5.55931393924687</v>
      </c>
    </row>
    <row r="4399" spans="1:2" x14ac:dyDescent="0.25">
      <c r="A4399">
        <v>6.0096633586853301</v>
      </c>
      <c r="B4399">
        <v>2.5676017994443998</v>
      </c>
    </row>
    <row r="4400" spans="1:2" x14ac:dyDescent="0.25">
      <c r="A4400">
        <v>9.77689648320289</v>
      </c>
      <c r="B4400">
        <v>2.30220518649935</v>
      </c>
    </row>
    <row r="4401" spans="1:2" x14ac:dyDescent="0.25">
      <c r="A4401">
        <v>10.363327544118601</v>
      </c>
      <c r="B4401">
        <v>2.1397940100556401</v>
      </c>
    </row>
    <row r="4402" spans="1:2" x14ac:dyDescent="0.25">
      <c r="A4402">
        <v>10.7666512262774</v>
      </c>
      <c r="B4402">
        <v>6.1731127026198802</v>
      </c>
    </row>
    <row r="4403" spans="1:2" x14ac:dyDescent="0.25">
      <c r="A4403">
        <v>6.0018007610002</v>
      </c>
      <c r="B4403">
        <v>3.2599214813933401</v>
      </c>
    </row>
    <row r="4404" spans="1:2" x14ac:dyDescent="0.25">
      <c r="A4404">
        <v>1.64874420270736</v>
      </c>
      <c r="B4404">
        <v>2.89656508992074</v>
      </c>
    </row>
    <row r="4405" spans="1:2" x14ac:dyDescent="0.25">
      <c r="A4405">
        <v>9.1381514359927998</v>
      </c>
      <c r="B4405">
        <v>0.41849324135987398</v>
      </c>
    </row>
    <row r="4406" spans="1:2" x14ac:dyDescent="0.25">
      <c r="A4406">
        <v>6.3596493469377497</v>
      </c>
      <c r="B4406">
        <v>7.7207789670042004</v>
      </c>
    </row>
    <row r="4407" spans="1:2" x14ac:dyDescent="0.25">
      <c r="A4407">
        <v>2.2812859504831402</v>
      </c>
      <c r="B4407">
        <v>5.8061993932634799</v>
      </c>
    </row>
    <row r="4408" spans="1:2" x14ac:dyDescent="0.25">
      <c r="A4408">
        <v>5.75090940349381</v>
      </c>
      <c r="B4408">
        <v>2.8277338862197001</v>
      </c>
    </row>
    <row r="4409" spans="1:2" x14ac:dyDescent="0.25">
      <c r="A4409">
        <v>6.1194374362390596</v>
      </c>
      <c r="B4409">
        <v>3.0077560435598301</v>
      </c>
    </row>
    <row r="4410" spans="1:2" x14ac:dyDescent="0.25">
      <c r="A4410">
        <v>2.5376360500206898</v>
      </c>
      <c r="B4410">
        <v>4.7782316032485701</v>
      </c>
    </row>
    <row r="4411" spans="1:2" x14ac:dyDescent="0.25">
      <c r="A4411">
        <v>5.7657991476567103</v>
      </c>
      <c r="B4411">
        <v>1.6198982520721199</v>
      </c>
    </row>
    <row r="4412" spans="1:2" x14ac:dyDescent="0.25">
      <c r="A4412">
        <v>6.8519580749822397</v>
      </c>
      <c r="B4412">
        <v>3.9231895313624001</v>
      </c>
    </row>
    <row r="4413" spans="1:2" x14ac:dyDescent="0.25">
      <c r="A4413">
        <v>5.2696701539969597</v>
      </c>
      <c r="B4413">
        <v>1.7962909695754701</v>
      </c>
    </row>
    <row r="4414" spans="1:2" x14ac:dyDescent="0.25">
      <c r="A4414">
        <v>7.8555961715409097</v>
      </c>
      <c r="B4414">
        <v>-0.37464105278009402</v>
      </c>
    </row>
    <row r="4415" spans="1:2" x14ac:dyDescent="0.25">
      <c r="A4415">
        <v>8.82733490425972</v>
      </c>
      <c r="B4415">
        <v>1.4864036424265401</v>
      </c>
    </row>
    <row r="4416" spans="1:2" x14ac:dyDescent="0.25">
      <c r="A4416">
        <v>6.6030014489749398</v>
      </c>
      <c r="B4416">
        <v>4.6086467591194804</v>
      </c>
    </row>
    <row r="4417" spans="1:2" x14ac:dyDescent="0.25">
      <c r="A4417">
        <v>5.5352946522901902</v>
      </c>
      <c r="B4417">
        <v>3.3421759050978199</v>
      </c>
    </row>
    <row r="4418" spans="1:2" x14ac:dyDescent="0.25">
      <c r="A4418">
        <v>8.4619713734680193</v>
      </c>
      <c r="B4418">
        <v>1.46532305667523E-3</v>
      </c>
    </row>
    <row r="4419" spans="1:2" x14ac:dyDescent="0.25">
      <c r="A4419">
        <v>8.9901386697931294</v>
      </c>
      <c r="B4419">
        <v>0.66116892154014195</v>
      </c>
    </row>
    <row r="4420" spans="1:2" x14ac:dyDescent="0.25">
      <c r="A4420">
        <v>2.8179931813290202</v>
      </c>
      <c r="B4420">
        <v>4.9516180505416401</v>
      </c>
    </row>
    <row r="4421" spans="1:2" x14ac:dyDescent="0.25">
      <c r="A4421">
        <v>8.3126040234204197</v>
      </c>
      <c r="B4421">
        <v>5.3553260119133299E-2</v>
      </c>
    </row>
    <row r="4422" spans="1:2" x14ac:dyDescent="0.25">
      <c r="A4422">
        <v>7.5980350699831103</v>
      </c>
      <c r="B4422">
        <v>4.2411417279391603</v>
      </c>
    </row>
    <row r="4423" spans="1:2" x14ac:dyDescent="0.25">
      <c r="A4423">
        <v>9.0022763077379206</v>
      </c>
      <c r="B4423">
        <v>0.43239087260331799</v>
      </c>
    </row>
    <row r="4424" spans="1:2" x14ac:dyDescent="0.25">
      <c r="A4424">
        <v>8.6336477113217303</v>
      </c>
      <c r="B4424">
        <v>-0.25620123698118502</v>
      </c>
    </row>
    <row r="4425" spans="1:2" x14ac:dyDescent="0.25">
      <c r="A4425">
        <v>8.5956804432879093</v>
      </c>
      <c r="B4425">
        <v>-0.34737144890078703</v>
      </c>
    </row>
    <row r="4426" spans="1:2" x14ac:dyDescent="0.25">
      <c r="A4426">
        <v>2.0953540082716202</v>
      </c>
      <c r="B4426">
        <v>4.2773926271966598</v>
      </c>
    </row>
    <row r="4427" spans="1:2" x14ac:dyDescent="0.25">
      <c r="A4427">
        <v>1.9764123832565501</v>
      </c>
      <c r="B4427">
        <v>2.7264265210194001</v>
      </c>
    </row>
    <row r="4428" spans="1:2" x14ac:dyDescent="0.25">
      <c r="A4428">
        <v>7.3750120669549597</v>
      </c>
      <c r="B4428">
        <v>3.6096874148544398</v>
      </c>
    </row>
    <row r="4429" spans="1:2" x14ac:dyDescent="0.25">
      <c r="A4429">
        <v>5.4564200809534702</v>
      </c>
      <c r="B4429">
        <v>2.4147029395537198</v>
      </c>
    </row>
    <row r="4430" spans="1:2" x14ac:dyDescent="0.25">
      <c r="A4430">
        <v>2.6485662821733298</v>
      </c>
      <c r="B4430">
        <v>4.9789013296643203</v>
      </c>
    </row>
    <row r="4431" spans="1:2" x14ac:dyDescent="0.25">
      <c r="A4431">
        <v>8.4330310920386609</v>
      </c>
      <c r="B4431">
        <v>0.81545633374266102</v>
      </c>
    </row>
    <row r="4432" spans="1:2" x14ac:dyDescent="0.25">
      <c r="A4432">
        <v>3.3527158762766001</v>
      </c>
      <c r="B4432">
        <v>6.0692246818380999</v>
      </c>
    </row>
    <row r="4433" spans="1:2" x14ac:dyDescent="0.25">
      <c r="A4433">
        <v>6.2581861639275198</v>
      </c>
      <c r="B4433">
        <v>2.89986380780234</v>
      </c>
    </row>
    <row r="4434" spans="1:2" x14ac:dyDescent="0.25">
      <c r="A4434">
        <v>9.4477934816029006</v>
      </c>
      <c r="B4434">
        <v>0.71794133218624201</v>
      </c>
    </row>
    <row r="4435" spans="1:2" x14ac:dyDescent="0.25">
      <c r="A4435">
        <v>8.9857701992280798</v>
      </c>
      <c r="B4435">
        <v>7.1035670683054997E-2</v>
      </c>
    </row>
    <row r="4436" spans="1:2" x14ac:dyDescent="0.25">
      <c r="A4436">
        <v>3.4623691396758698</v>
      </c>
      <c r="B4436">
        <v>6.5970094442518699</v>
      </c>
    </row>
    <row r="4437" spans="1:2" x14ac:dyDescent="0.25">
      <c r="A4437">
        <v>10.8506407974286</v>
      </c>
      <c r="B4437">
        <v>4.0915427229718002</v>
      </c>
    </row>
    <row r="4438" spans="1:2" x14ac:dyDescent="0.25">
      <c r="A4438">
        <v>2.7606698520376098</v>
      </c>
      <c r="B4438">
        <v>4.4367669520734303</v>
      </c>
    </row>
    <row r="4439" spans="1:2" x14ac:dyDescent="0.25">
      <c r="A4439">
        <v>2.7340384446255301</v>
      </c>
      <c r="B4439">
        <v>4.5460538409326601</v>
      </c>
    </row>
    <row r="4440" spans="1:2" x14ac:dyDescent="0.25">
      <c r="A4440">
        <v>1.95948369553266</v>
      </c>
      <c r="B4440">
        <v>4.32389039795006</v>
      </c>
    </row>
    <row r="4441" spans="1:2" x14ac:dyDescent="0.25">
      <c r="A4441">
        <v>2.37654511999422</v>
      </c>
      <c r="B4441">
        <v>5.4041962750005297</v>
      </c>
    </row>
    <row r="4442" spans="1:2" x14ac:dyDescent="0.25">
      <c r="A4442">
        <v>9.1785107680438696</v>
      </c>
      <c r="B4442">
        <v>1.93857472228398</v>
      </c>
    </row>
    <row r="4443" spans="1:2" x14ac:dyDescent="0.25">
      <c r="A4443">
        <v>6.81965425690254</v>
      </c>
      <c r="B4443">
        <v>3.01997645519962</v>
      </c>
    </row>
    <row r="4444" spans="1:2" x14ac:dyDescent="0.25">
      <c r="A4444">
        <v>2.8984625090986702</v>
      </c>
      <c r="B4444">
        <v>4.9863088892769696</v>
      </c>
    </row>
    <row r="4445" spans="1:2" x14ac:dyDescent="0.25">
      <c r="A4445">
        <v>8.9275483334014005</v>
      </c>
      <c r="B4445">
        <v>0.41259124555797599</v>
      </c>
    </row>
    <row r="4446" spans="1:2" x14ac:dyDescent="0.25">
      <c r="A4446">
        <v>2.1927218187268198</v>
      </c>
      <c r="B4446">
        <v>5.1326193583874096</v>
      </c>
    </row>
    <row r="4447" spans="1:2" x14ac:dyDescent="0.25">
      <c r="A4447">
        <v>3.1965134321139099</v>
      </c>
      <c r="B4447">
        <v>5.7244319579782301</v>
      </c>
    </row>
    <row r="4448" spans="1:2" x14ac:dyDescent="0.25">
      <c r="A4448">
        <v>6.6317589426370596</v>
      </c>
      <c r="B4448">
        <v>2.7841501875846801</v>
      </c>
    </row>
    <row r="4449" spans="1:2" x14ac:dyDescent="0.25">
      <c r="A4449">
        <v>8.9250366287019602</v>
      </c>
      <c r="B4449">
        <v>0.45777103205643499</v>
      </c>
    </row>
    <row r="4450" spans="1:2" x14ac:dyDescent="0.25">
      <c r="A4450">
        <v>1.34160529101421</v>
      </c>
      <c r="B4450">
        <v>2.3477822168661802</v>
      </c>
    </row>
    <row r="4451" spans="1:2" x14ac:dyDescent="0.25">
      <c r="A4451">
        <v>7.6930954617879399</v>
      </c>
      <c r="B4451">
        <v>-0.473189801437427</v>
      </c>
    </row>
    <row r="4452" spans="1:2" x14ac:dyDescent="0.25">
      <c r="A4452">
        <v>2.6948907255485701</v>
      </c>
      <c r="B4452">
        <v>5.4056687418584799</v>
      </c>
    </row>
    <row r="4453" spans="1:2" x14ac:dyDescent="0.25">
      <c r="A4453">
        <v>9.6353798028023494</v>
      </c>
      <c r="B4453">
        <v>0.78216246579756399</v>
      </c>
    </row>
    <row r="4454" spans="1:2" x14ac:dyDescent="0.25">
      <c r="A4454">
        <v>8.8994922197527302</v>
      </c>
      <c r="B4454">
        <v>0.51568563656633903</v>
      </c>
    </row>
    <row r="4455" spans="1:2" x14ac:dyDescent="0.25">
      <c r="A4455">
        <v>6.0753203096949697</v>
      </c>
      <c r="B4455">
        <v>3.0576180518248299</v>
      </c>
    </row>
    <row r="4456" spans="1:2" x14ac:dyDescent="0.25">
      <c r="A4456">
        <v>2.66532535184996</v>
      </c>
      <c r="B4456">
        <v>5.0433133868472604</v>
      </c>
    </row>
    <row r="4457" spans="1:2" x14ac:dyDescent="0.25">
      <c r="A4457">
        <v>7.2561434278127601</v>
      </c>
      <c r="B4457">
        <v>-0.30416079733962498</v>
      </c>
    </row>
    <row r="4458" spans="1:2" x14ac:dyDescent="0.25">
      <c r="A4458">
        <v>9.8056295746871598</v>
      </c>
      <c r="B4458">
        <v>0.78908183295123502</v>
      </c>
    </row>
    <row r="4459" spans="1:2" x14ac:dyDescent="0.25">
      <c r="A4459">
        <v>2.1788678982865299</v>
      </c>
      <c r="B4459">
        <v>5.8738001456781399</v>
      </c>
    </row>
    <row r="4460" spans="1:2" x14ac:dyDescent="0.25">
      <c r="A4460">
        <v>2.7154625183526102</v>
      </c>
      <c r="B4460">
        <v>4.9023466031857001</v>
      </c>
    </row>
    <row r="4461" spans="1:2" x14ac:dyDescent="0.25">
      <c r="A4461">
        <v>1.94662286626065</v>
      </c>
      <c r="B4461">
        <v>3.8060073994733301</v>
      </c>
    </row>
    <row r="4462" spans="1:2" x14ac:dyDescent="0.25">
      <c r="A4462">
        <v>11.008872125043499</v>
      </c>
      <c r="B4462">
        <v>4.8628137202163302</v>
      </c>
    </row>
    <row r="4463" spans="1:2" x14ac:dyDescent="0.25">
      <c r="A4463">
        <v>2.3450304142249601</v>
      </c>
      <c r="B4463">
        <v>4.1605017174618801</v>
      </c>
    </row>
    <row r="4464" spans="1:2" x14ac:dyDescent="0.25">
      <c r="A4464">
        <v>7.3809992304689702</v>
      </c>
      <c r="B4464">
        <v>-0.117019828786064</v>
      </c>
    </row>
    <row r="4465" spans="1:2" x14ac:dyDescent="0.25">
      <c r="A4465">
        <v>2.4389260392951799</v>
      </c>
      <c r="B4465">
        <v>5.5139972317251402</v>
      </c>
    </row>
    <row r="4466" spans="1:2" x14ac:dyDescent="0.25">
      <c r="A4466">
        <v>2.9441170089486199</v>
      </c>
      <c r="B4466">
        <v>6.1259456865244397</v>
      </c>
    </row>
    <row r="4467" spans="1:2" x14ac:dyDescent="0.25">
      <c r="A4467">
        <v>8.6632622908387003</v>
      </c>
      <c r="B4467">
        <v>0.37925971326679903</v>
      </c>
    </row>
    <row r="4468" spans="1:2" x14ac:dyDescent="0.25">
      <c r="A4468">
        <v>6.0947296407327904</v>
      </c>
      <c r="B4468">
        <v>2.78560726660556</v>
      </c>
    </row>
    <row r="4469" spans="1:2" x14ac:dyDescent="0.25">
      <c r="A4469">
        <v>6.0135505507961202</v>
      </c>
      <c r="B4469">
        <v>2.5240290866854602</v>
      </c>
    </row>
    <row r="4470" spans="1:2" x14ac:dyDescent="0.25">
      <c r="A4470">
        <v>2.9753951576384199</v>
      </c>
      <c r="B4470">
        <v>4.7365089847425903</v>
      </c>
    </row>
    <row r="4471" spans="1:2" x14ac:dyDescent="0.25">
      <c r="A4471">
        <v>7.7007547285850997</v>
      </c>
      <c r="B4471">
        <v>-0.31740804017881402</v>
      </c>
    </row>
    <row r="4472" spans="1:2" x14ac:dyDescent="0.25">
      <c r="A4472">
        <v>2.5159478574447198</v>
      </c>
      <c r="B4472">
        <v>5.3684832794407704</v>
      </c>
    </row>
    <row r="4473" spans="1:2" x14ac:dyDescent="0.25">
      <c r="A4473">
        <v>8.3484464169372608</v>
      </c>
      <c r="B4473">
        <v>-0.822077926895039</v>
      </c>
    </row>
    <row r="4474" spans="1:2" x14ac:dyDescent="0.25">
      <c r="A4474">
        <v>9.5856814998547097</v>
      </c>
      <c r="B4474">
        <v>3.0946594399262701</v>
      </c>
    </row>
    <row r="4475" spans="1:2" x14ac:dyDescent="0.25">
      <c r="A4475">
        <v>2.4332449434080399</v>
      </c>
      <c r="B4475">
        <v>4.8220307969065503</v>
      </c>
    </row>
    <row r="4476" spans="1:2" x14ac:dyDescent="0.25">
      <c r="A4476">
        <v>6.1648375246620297</v>
      </c>
      <c r="B4476">
        <v>3.8986722250585499</v>
      </c>
    </row>
    <row r="4477" spans="1:2" x14ac:dyDescent="0.25">
      <c r="A4477">
        <v>4.9862993794171704</v>
      </c>
      <c r="B4477">
        <v>3.21570332904908</v>
      </c>
    </row>
    <row r="4478" spans="1:2" x14ac:dyDescent="0.25">
      <c r="A4478">
        <v>2.2852891815860001</v>
      </c>
      <c r="B4478">
        <v>5.3616632318372499</v>
      </c>
    </row>
    <row r="4479" spans="1:2" x14ac:dyDescent="0.25">
      <c r="A4479">
        <v>7.1364084503264902</v>
      </c>
      <c r="B4479">
        <v>3.4162411422840502</v>
      </c>
    </row>
    <row r="4480" spans="1:2" x14ac:dyDescent="0.25">
      <c r="A4480">
        <v>6.2219053197915501</v>
      </c>
      <c r="B4480">
        <v>2.9687431172803</v>
      </c>
    </row>
    <row r="4481" spans="1:2" x14ac:dyDescent="0.25">
      <c r="A4481">
        <v>6.13329283348064</v>
      </c>
      <c r="B4481">
        <v>2.6995636563937699</v>
      </c>
    </row>
    <row r="4482" spans="1:2" x14ac:dyDescent="0.25">
      <c r="A4482">
        <v>2.2259326362612502</v>
      </c>
      <c r="B4482">
        <v>5.6063422166638697</v>
      </c>
    </row>
    <row r="4483" spans="1:2" x14ac:dyDescent="0.25">
      <c r="A4483">
        <v>9.8276471085970698</v>
      </c>
      <c r="B4483">
        <v>0.46496286741321402</v>
      </c>
    </row>
    <row r="4484" spans="1:2" x14ac:dyDescent="0.25">
      <c r="A4484">
        <v>2.90339272990634</v>
      </c>
      <c r="B4484">
        <v>5.2592534435537504</v>
      </c>
    </row>
    <row r="4485" spans="1:2" x14ac:dyDescent="0.25">
      <c r="A4485">
        <v>2.9096742452948798</v>
      </c>
      <c r="B4485">
        <v>4.8914067686247398</v>
      </c>
    </row>
    <row r="4486" spans="1:2" x14ac:dyDescent="0.25">
      <c r="A4486">
        <v>5.7435627614439397</v>
      </c>
      <c r="B4486">
        <v>2.7917218696694799</v>
      </c>
    </row>
    <row r="4487" spans="1:2" x14ac:dyDescent="0.25">
      <c r="A4487">
        <v>3.0155014479326399</v>
      </c>
      <c r="B4487">
        <v>5.2720457218178103</v>
      </c>
    </row>
    <row r="4488" spans="1:2" x14ac:dyDescent="0.25">
      <c r="A4488">
        <v>2.3480080380855002</v>
      </c>
      <c r="B4488">
        <v>5.4937500741278296</v>
      </c>
    </row>
    <row r="4489" spans="1:2" x14ac:dyDescent="0.25">
      <c r="A4489">
        <v>7.3459225831221904</v>
      </c>
      <c r="B4489">
        <v>3.6294734446260901</v>
      </c>
    </row>
    <row r="4490" spans="1:2" x14ac:dyDescent="0.25">
      <c r="A4490">
        <v>2.5792915722792999</v>
      </c>
      <c r="B4490">
        <v>5.1830085364502603</v>
      </c>
    </row>
    <row r="4491" spans="1:2" x14ac:dyDescent="0.25">
      <c r="A4491">
        <v>2.5838629783782499</v>
      </c>
      <c r="B4491">
        <v>4.9979158801959001</v>
      </c>
    </row>
    <row r="4492" spans="1:2" x14ac:dyDescent="0.25">
      <c r="A4492">
        <v>7.88455822750291</v>
      </c>
      <c r="B4492">
        <v>4.4674232382629597</v>
      </c>
    </row>
    <row r="4493" spans="1:2" x14ac:dyDescent="0.25">
      <c r="A4493">
        <v>2.9042539788310302</v>
      </c>
      <c r="B4493">
        <v>4.9773343888717099</v>
      </c>
    </row>
    <row r="4494" spans="1:2" x14ac:dyDescent="0.25">
      <c r="A4494">
        <v>2.7113401323769502</v>
      </c>
      <c r="B4494">
        <v>4.5959038715207603</v>
      </c>
    </row>
    <row r="4495" spans="1:2" x14ac:dyDescent="0.25">
      <c r="A4495">
        <v>2.6583877716425399</v>
      </c>
      <c r="B4495">
        <v>5.2060756601469897</v>
      </c>
    </row>
    <row r="4496" spans="1:2" x14ac:dyDescent="0.25">
      <c r="A4496">
        <v>8.8255389285978598</v>
      </c>
      <c r="B4496">
        <v>0.61230936421793902</v>
      </c>
    </row>
    <row r="4497" spans="1:2" x14ac:dyDescent="0.25">
      <c r="A4497">
        <v>3.92972085898796</v>
      </c>
      <c r="B4497">
        <v>-1.1124501369311399</v>
      </c>
    </row>
    <row r="4498" spans="1:2" x14ac:dyDescent="0.25">
      <c r="A4498">
        <v>3.0972297914051898</v>
      </c>
      <c r="B4498">
        <v>5.5853347486753497</v>
      </c>
    </row>
    <row r="4499" spans="1:2" x14ac:dyDescent="0.25">
      <c r="A4499">
        <v>7.0136387288250504</v>
      </c>
      <c r="B4499">
        <v>-1.28545270427291</v>
      </c>
    </row>
    <row r="4500" spans="1:2" x14ac:dyDescent="0.25">
      <c r="A4500">
        <v>2.8348251769132302</v>
      </c>
      <c r="B4500">
        <v>5.2829470645315197</v>
      </c>
    </row>
    <row r="4501" spans="1:2" x14ac:dyDescent="0.25">
      <c r="A4501">
        <v>2.1653948847676698</v>
      </c>
      <c r="B4501">
        <v>5.4833888918183504</v>
      </c>
    </row>
    <row r="4502" spans="1:2" x14ac:dyDescent="0.25">
      <c r="A4502">
        <v>2.9977450148720202</v>
      </c>
      <c r="B4502">
        <v>4.8028004331518499</v>
      </c>
    </row>
    <row r="4503" spans="1:2" x14ac:dyDescent="0.25">
      <c r="A4503">
        <v>5.8679543052808096</v>
      </c>
      <c r="B4503">
        <v>2.8117293044734901</v>
      </c>
    </row>
    <row r="4504" spans="1:2" x14ac:dyDescent="0.25">
      <c r="A4504">
        <v>2.6334070102723901</v>
      </c>
      <c r="B4504">
        <v>5.1657451181988803</v>
      </c>
    </row>
    <row r="4505" spans="1:2" x14ac:dyDescent="0.25">
      <c r="A4505">
        <v>8.1951259453337393</v>
      </c>
      <c r="B4505">
        <v>-0.39931684373680099</v>
      </c>
    </row>
    <row r="4506" spans="1:2" x14ac:dyDescent="0.25">
      <c r="A4506">
        <v>2.48524223996426</v>
      </c>
      <c r="B4506">
        <v>4.1242692106755401</v>
      </c>
    </row>
    <row r="4507" spans="1:2" x14ac:dyDescent="0.25">
      <c r="A4507">
        <v>4.9608799051335302</v>
      </c>
      <c r="B4507">
        <v>2.10059308240423</v>
      </c>
    </row>
    <row r="4508" spans="1:2" x14ac:dyDescent="0.25">
      <c r="A4508">
        <v>8.8289472721965705</v>
      </c>
      <c r="B4508">
        <v>-0.64573249607814998</v>
      </c>
    </row>
    <row r="4509" spans="1:2" x14ac:dyDescent="0.25">
      <c r="A4509">
        <v>2.75287731752677</v>
      </c>
      <c r="B4509">
        <v>4.9629288821580397</v>
      </c>
    </row>
    <row r="4510" spans="1:2" x14ac:dyDescent="0.25">
      <c r="A4510">
        <v>9.9699362215796903</v>
      </c>
      <c r="B4510">
        <v>1.00339773570883</v>
      </c>
    </row>
    <row r="4511" spans="1:2" x14ac:dyDescent="0.25">
      <c r="A4511">
        <v>2.66635451478033</v>
      </c>
      <c r="B4511">
        <v>5.2506541216875</v>
      </c>
    </row>
    <row r="4512" spans="1:2" x14ac:dyDescent="0.25">
      <c r="A4512">
        <v>5.0338384810781598</v>
      </c>
      <c r="B4512">
        <v>2.6132434054251301</v>
      </c>
    </row>
    <row r="4513" spans="1:2" x14ac:dyDescent="0.25">
      <c r="A4513">
        <v>3.55817838370873</v>
      </c>
      <c r="B4513">
        <v>5.6803545625382501</v>
      </c>
    </row>
    <row r="4514" spans="1:2" x14ac:dyDescent="0.25">
      <c r="A4514">
        <v>8.1139192425604207</v>
      </c>
      <c r="B4514">
        <v>-0.105892022132269</v>
      </c>
    </row>
    <row r="4515" spans="1:2" x14ac:dyDescent="0.25">
      <c r="A4515">
        <v>3.5789251987752002</v>
      </c>
      <c r="B4515">
        <v>5.3689904378208002</v>
      </c>
    </row>
    <row r="4516" spans="1:2" x14ac:dyDescent="0.25">
      <c r="A4516">
        <v>6.3369522933724003</v>
      </c>
      <c r="B4516">
        <v>3.8538675843501098</v>
      </c>
    </row>
    <row r="4517" spans="1:2" x14ac:dyDescent="0.25">
      <c r="A4517">
        <v>2.3248134112635701</v>
      </c>
      <c r="B4517">
        <v>5.6687733845647204</v>
      </c>
    </row>
    <row r="4518" spans="1:2" x14ac:dyDescent="0.25">
      <c r="A4518">
        <v>8.4559738718745603</v>
      </c>
      <c r="B4518">
        <v>0.71365766963242006</v>
      </c>
    </row>
    <row r="4519" spans="1:2" x14ac:dyDescent="0.25">
      <c r="A4519">
        <v>5.3340759936579296</v>
      </c>
      <c r="B4519">
        <v>6.71715972352363</v>
      </c>
    </row>
    <row r="4520" spans="1:2" x14ac:dyDescent="0.25">
      <c r="A4520">
        <v>8.3272735484393596</v>
      </c>
      <c r="B4520">
        <v>-0.43133484025013202</v>
      </c>
    </row>
    <row r="4521" spans="1:2" x14ac:dyDescent="0.25">
      <c r="A4521">
        <v>9.7784518526746105</v>
      </c>
      <c r="B4521">
        <v>1.0116851328262699</v>
      </c>
    </row>
    <row r="4522" spans="1:2" x14ac:dyDescent="0.25">
      <c r="A4522">
        <v>9.1106064655855494</v>
      </c>
      <c r="B4522">
        <v>0.118402428899806</v>
      </c>
    </row>
    <row r="4523" spans="1:2" x14ac:dyDescent="0.25">
      <c r="A4523">
        <v>5.28108009499877</v>
      </c>
      <c r="B4523">
        <v>1.29355784962136</v>
      </c>
    </row>
    <row r="4524" spans="1:2" x14ac:dyDescent="0.25">
      <c r="A4524">
        <v>3.6170871545241101</v>
      </c>
      <c r="B4524">
        <v>5.9922477168796604</v>
      </c>
    </row>
    <row r="4525" spans="1:2" x14ac:dyDescent="0.25">
      <c r="A4525">
        <v>2.7083286099357902</v>
      </c>
      <c r="B4525">
        <v>5.20315639527358</v>
      </c>
    </row>
    <row r="4526" spans="1:2" x14ac:dyDescent="0.25">
      <c r="A4526">
        <v>8.4441269530103504</v>
      </c>
      <c r="B4526">
        <v>0.79566991031578505</v>
      </c>
    </row>
    <row r="4527" spans="1:2" x14ac:dyDescent="0.25">
      <c r="A4527">
        <v>6.9893578188305803</v>
      </c>
      <c r="B4527">
        <v>-1.85017467131341</v>
      </c>
    </row>
    <row r="4528" spans="1:2" x14ac:dyDescent="0.25">
      <c r="A4528">
        <v>10.8198473754001</v>
      </c>
      <c r="B4528">
        <v>2.6093848906519299</v>
      </c>
    </row>
    <row r="4529" spans="1:2" x14ac:dyDescent="0.25">
      <c r="A4529">
        <v>9.2780598198018698</v>
      </c>
      <c r="B4529">
        <v>0.31553506291077399</v>
      </c>
    </row>
    <row r="4530" spans="1:2" x14ac:dyDescent="0.25">
      <c r="A4530">
        <v>2.7428175794593499</v>
      </c>
      <c r="B4530">
        <v>5.4064084418719602</v>
      </c>
    </row>
    <row r="4531" spans="1:2" x14ac:dyDescent="0.25">
      <c r="A4531">
        <v>9.1590869983357308</v>
      </c>
      <c r="B4531">
        <v>0.877603203921141</v>
      </c>
    </row>
    <row r="4532" spans="1:2" x14ac:dyDescent="0.25">
      <c r="A4532">
        <v>2.77866326154835</v>
      </c>
      <c r="B4532">
        <v>5.1617275179751196</v>
      </c>
    </row>
    <row r="4533" spans="1:2" x14ac:dyDescent="0.25">
      <c r="A4533">
        <v>2.05340424539768</v>
      </c>
      <c r="B4533">
        <v>3.2300017771651199</v>
      </c>
    </row>
    <row r="4534" spans="1:2" x14ac:dyDescent="0.25">
      <c r="A4534">
        <v>5.55683571565267</v>
      </c>
      <c r="B4534">
        <v>2.5664779924578398</v>
      </c>
    </row>
    <row r="4535" spans="1:2" x14ac:dyDescent="0.25">
      <c r="A4535">
        <v>8.2992299629930493</v>
      </c>
      <c r="B4535">
        <v>-1.02557484328925</v>
      </c>
    </row>
    <row r="4536" spans="1:2" x14ac:dyDescent="0.25">
      <c r="A4536">
        <v>6.2789427618050002</v>
      </c>
      <c r="B4536">
        <v>4.4583553678043799</v>
      </c>
    </row>
    <row r="4537" spans="1:2" x14ac:dyDescent="0.25">
      <c r="A4537">
        <v>7.3743355802721497</v>
      </c>
      <c r="B4537">
        <v>-1.03084210794994E-2</v>
      </c>
    </row>
    <row r="4538" spans="1:2" x14ac:dyDescent="0.25">
      <c r="A4538">
        <v>5.1285336854763504</v>
      </c>
      <c r="B4538">
        <v>6.8833856156106696</v>
      </c>
    </row>
    <row r="4539" spans="1:2" x14ac:dyDescent="0.25">
      <c r="A4539">
        <v>8.3199252685061502</v>
      </c>
      <c r="B4539">
        <v>0.46484595198335299</v>
      </c>
    </row>
    <row r="4540" spans="1:2" x14ac:dyDescent="0.25">
      <c r="A4540">
        <v>10.6786310244078</v>
      </c>
      <c r="B4540">
        <v>4.15482204278607</v>
      </c>
    </row>
    <row r="4541" spans="1:2" x14ac:dyDescent="0.25">
      <c r="A4541">
        <v>7.6973131381319604</v>
      </c>
      <c r="B4541">
        <v>3.6577357361425999</v>
      </c>
    </row>
    <row r="4542" spans="1:2" x14ac:dyDescent="0.25">
      <c r="A4542">
        <v>6.2754066386371896</v>
      </c>
      <c r="B4542">
        <v>2.3527808048143801</v>
      </c>
    </row>
    <row r="4543" spans="1:2" x14ac:dyDescent="0.25">
      <c r="A4543">
        <v>9.9715919961470707</v>
      </c>
      <c r="B4543">
        <v>0.84734191415256599</v>
      </c>
    </row>
    <row r="4544" spans="1:2" x14ac:dyDescent="0.25">
      <c r="A4544">
        <v>4.6881470324413002</v>
      </c>
      <c r="B4544">
        <v>3.0710690552675799</v>
      </c>
    </row>
    <row r="4545" spans="1:2" x14ac:dyDescent="0.25">
      <c r="A4545">
        <v>4.8434958523914302</v>
      </c>
      <c r="B4545">
        <v>1.6931093642675099</v>
      </c>
    </row>
    <row r="4546" spans="1:2" x14ac:dyDescent="0.25">
      <c r="A4546">
        <v>8.8847100216872494</v>
      </c>
      <c r="B4546">
        <v>0.49779793288760799</v>
      </c>
    </row>
    <row r="4547" spans="1:2" x14ac:dyDescent="0.25">
      <c r="A4547">
        <v>2.4600071804397099</v>
      </c>
      <c r="B4547">
        <v>5.1660098906734699</v>
      </c>
    </row>
    <row r="4548" spans="1:2" x14ac:dyDescent="0.25">
      <c r="A4548">
        <v>11.1677604595906</v>
      </c>
      <c r="B4548">
        <v>4.9106751216604199</v>
      </c>
    </row>
    <row r="4549" spans="1:2" x14ac:dyDescent="0.25">
      <c r="A4549">
        <v>3.2688536815051501</v>
      </c>
      <c r="B4549">
        <v>6.5501017772093002</v>
      </c>
    </row>
    <row r="4550" spans="1:2" x14ac:dyDescent="0.25">
      <c r="A4550">
        <v>4.6055220583641301</v>
      </c>
      <c r="B4550">
        <v>6.8368344348514603</v>
      </c>
    </row>
    <row r="4551" spans="1:2" x14ac:dyDescent="0.25">
      <c r="A4551">
        <v>8.2733933668642408</v>
      </c>
      <c r="B4551">
        <v>-0.52736565890806197</v>
      </c>
    </row>
    <row r="4552" spans="1:2" x14ac:dyDescent="0.25">
      <c r="A4552">
        <v>5.54741805522342</v>
      </c>
      <c r="B4552">
        <v>2.8570422414258601</v>
      </c>
    </row>
    <row r="4553" spans="1:2" x14ac:dyDescent="0.25">
      <c r="A4553">
        <v>6.0142637716478999</v>
      </c>
      <c r="B4553">
        <v>1.8147092632384001</v>
      </c>
    </row>
    <row r="4554" spans="1:2" x14ac:dyDescent="0.25">
      <c r="A4554">
        <v>3.07517731928148</v>
      </c>
      <c r="B4554">
        <v>5.2569844152649603</v>
      </c>
    </row>
    <row r="4555" spans="1:2" x14ac:dyDescent="0.25">
      <c r="A4555">
        <v>9.1516420506216605</v>
      </c>
      <c r="B4555">
        <v>1.3061640668632599</v>
      </c>
    </row>
    <row r="4556" spans="1:2" x14ac:dyDescent="0.25">
      <c r="A4556">
        <v>9.8474215310645494</v>
      </c>
      <c r="B4556">
        <v>0.54443304084274102</v>
      </c>
    </row>
    <row r="4557" spans="1:2" x14ac:dyDescent="0.25">
      <c r="A4557">
        <v>2.9655686640575398</v>
      </c>
      <c r="B4557">
        <v>5.3375506697053297</v>
      </c>
    </row>
    <row r="4558" spans="1:2" x14ac:dyDescent="0.25">
      <c r="A4558">
        <v>6.5527717875142004</v>
      </c>
      <c r="B4558">
        <v>2.16931115627705</v>
      </c>
    </row>
    <row r="4559" spans="1:2" x14ac:dyDescent="0.25">
      <c r="A4559">
        <v>5.9011187643026002</v>
      </c>
      <c r="B4559">
        <v>2.2015228486188301</v>
      </c>
    </row>
    <row r="4560" spans="1:2" x14ac:dyDescent="0.25">
      <c r="A4560">
        <v>1.9884004516387901</v>
      </c>
      <c r="B4560">
        <v>5.4288315414046897</v>
      </c>
    </row>
    <row r="4561" spans="1:2" x14ac:dyDescent="0.25">
      <c r="A4561">
        <v>8.3469968935156693</v>
      </c>
      <c r="B4561">
        <v>0.68417685034403897</v>
      </c>
    </row>
    <row r="4562" spans="1:2" x14ac:dyDescent="0.25">
      <c r="A4562">
        <v>2.6156175816131602</v>
      </c>
      <c r="B4562">
        <v>5.3043004759182102</v>
      </c>
    </row>
    <row r="4563" spans="1:2" x14ac:dyDescent="0.25">
      <c r="A4563">
        <v>6.1254489440256901</v>
      </c>
      <c r="B4563">
        <v>2.8433912402983501</v>
      </c>
    </row>
    <row r="4564" spans="1:2" x14ac:dyDescent="0.25">
      <c r="A4564">
        <v>6.8916778037609703</v>
      </c>
      <c r="B4564">
        <v>4.5833424474612698</v>
      </c>
    </row>
    <row r="4565" spans="1:2" x14ac:dyDescent="0.25">
      <c r="A4565">
        <v>1.6155220663682399</v>
      </c>
      <c r="B4565">
        <v>3.9901265760257498</v>
      </c>
    </row>
    <row r="4566" spans="1:2" x14ac:dyDescent="0.25">
      <c r="A4566">
        <v>6.2845293282280199</v>
      </c>
      <c r="B4566">
        <v>2.5295404760582998</v>
      </c>
    </row>
    <row r="4567" spans="1:2" x14ac:dyDescent="0.25">
      <c r="A4567">
        <v>1.7198363806966299</v>
      </c>
      <c r="B4567">
        <v>4.6931970139502504</v>
      </c>
    </row>
    <row r="4568" spans="1:2" x14ac:dyDescent="0.25">
      <c r="A4568">
        <v>6.4510270503368696</v>
      </c>
      <c r="B4568">
        <v>3.51588309523778</v>
      </c>
    </row>
    <row r="4569" spans="1:2" x14ac:dyDescent="0.25">
      <c r="A4569">
        <v>7.70609348293568</v>
      </c>
      <c r="B4569">
        <v>-3.1279436846848897E-2</v>
      </c>
    </row>
    <row r="4570" spans="1:2" x14ac:dyDescent="0.25">
      <c r="A4570">
        <v>4.8947068841116099</v>
      </c>
      <c r="B4570">
        <v>1.75902626468122</v>
      </c>
    </row>
    <row r="4571" spans="1:2" x14ac:dyDescent="0.25">
      <c r="A4571">
        <v>6.1383845262103698</v>
      </c>
      <c r="B4571">
        <v>3.6687106151338198</v>
      </c>
    </row>
    <row r="4572" spans="1:2" x14ac:dyDescent="0.25">
      <c r="A4572">
        <v>5.9414961850977601</v>
      </c>
      <c r="B4572">
        <v>7.7870367299644698</v>
      </c>
    </row>
    <row r="4573" spans="1:2" x14ac:dyDescent="0.25">
      <c r="A4573">
        <v>8.5699910401198007</v>
      </c>
      <c r="B4573">
        <v>0.92169595063703302</v>
      </c>
    </row>
    <row r="4574" spans="1:2" x14ac:dyDescent="0.25">
      <c r="A4574">
        <v>5.2667072897328602</v>
      </c>
      <c r="B4574">
        <v>7.7224503725635998</v>
      </c>
    </row>
    <row r="4575" spans="1:2" x14ac:dyDescent="0.25">
      <c r="A4575">
        <v>8.9691466896564993</v>
      </c>
      <c r="B4575">
        <v>0.63080299943873896</v>
      </c>
    </row>
    <row r="4576" spans="1:2" x14ac:dyDescent="0.25">
      <c r="A4576">
        <v>6.2351561031847202</v>
      </c>
      <c r="B4576">
        <v>3.5224816715481899</v>
      </c>
    </row>
    <row r="4577" spans="1:2" x14ac:dyDescent="0.25">
      <c r="A4577">
        <v>3.05273041565292</v>
      </c>
      <c r="B4577">
        <v>5.4447288398511198</v>
      </c>
    </row>
    <row r="4578" spans="1:2" x14ac:dyDescent="0.25">
      <c r="A4578">
        <v>5.4462061123812404</v>
      </c>
      <c r="B4578">
        <v>1.3758445485404001</v>
      </c>
    </row>
    <row r="4579" spans="1:2" x14ac:dyDescent="0.25">
      <c r="A4579">
        <v>8.0494507881453004</v>
      </c>
      <c r="B4579">
        <v>-0.13411923889622801</v>
      </c>
    </row>
    <row r="4580" spans="1:2" x14ac:dyDescent="0.25">
      <c r="A4580">
        <v>5.9380625631616004</v>
      </c>
      <c r="B4580">
        <v>3.2320857907724099</v>
      </c>
    </row>
    <row r="4581" spans="1:2" x14ac:dyDescent="0.25">
      <c r="A4581">
        <v>2.90152680316096</v>
      </c>
      <c r="B4581">
        <v>5.1912329877607197</v>
      </c>
    </row>
    <row r="4582" spans="1:2" x14ac:dyDescent="0.25">
      <c r="A4582">
        <v>2.9734384783315</v>
      </c>
      <c r="B4582">
        <v>4.1119815527605699</v>
      </c>
    </row>
    <row r="4583" spans="1:2" x14ac:dyDescent="0.25">
      <c r="A4583">
        <v>8.6849198481754097</v>
      </c>
      <c r="B4583">
        <v>9.1347208606903998E-2</v>
      </c>
    </row>
    <row r="4584" spans="1:2" x14ac:dyDescent="0.25">
      <c r="A4584">
        <v>3.5708464821259498</v>
      </c>
      <c r="B4584">
        <v>6.8523747382464801</v>
      </c>
    </row>
    <row r="4585" spans="1:2" x14ac:dyDescent="0.25">
      <c r="A4585">
        <v>5.9312730312996003</v>
      </c>
      <c r="B4585">
        <v>2.9096937858939</v>
      </c>
    </row>
    <row r="4586" spans="1:2" x14ac:dyDescent="0.25">
      <c r="A4586">
        <v>10.2840239747679</v>
      </c>
      <c r="B4586">
        <v>1.99181116650973</v>
      </c>
    </row>
    <row r="4587" spans="1:2" x14ac:dyDescent="0.25">
      <c r="A4587">
        <v>1.79454249241415</v>
      </c>
      <c r="B4587">
        <v>1.20827760852139</v>
      </c>
    </row>
    <row r="4588" spans="1:2" x14ac:dyDescent="0.25">
      <c r="A4588">
        <v>9.06283019705117</v>
      </c>
      <c r="B4588">
        <v>0.248008333020449</v>
      </c>
    </row>
    <row r="4589" spans="1:2" x14ac:dyDescent="0.25">
      <c r="A4589">
        <v>5.8794608048312504</v>
      </c>
      <c r="B4589">
        <v>4.1159931840370803</v>
      </c>
    </row>
    <row r="4590" spans="1:2" x14ac:dyDescent="0.25">
      <c r="A4590">
        <v>5.4949403901251799</v>
      </c>
      <c r="B4590">
        <v>2.60639321243554</v>
      </c>
    </row>
    <row r="4591" spans="1:2" x14ac:dyDescent="0.25">
      <c r="A4591">
        <v>5.1071437504512396</v>
      </c>
      <c r="B4591">
        <v>2.43986854001386</v>
      </c>
    </row>
    <row r="4592" spans="1:2" x14ac:dyDescent="0.25">
      <c r="A4592">
        <v>6.5298481934646899</v>
      </c>
      <c r="B4592">
        <v>2.5401106256163901</v>
      </c>
    </row>
    <row r="4593" spans="1:2" x14ac:dyDescent="0.25">
      <c r="A4593">
        <v>1.7658479256551001</v>
      </c>
      <c r="B4593">
        <v>4.2335164306437196</v>
      </c>
    </row>
    <row r="4594" spans="1:2" x14ac:dyDescent="0.25">
      <c r="A4594">
        <v>2.2315584247508999</v>
      </c>
      <c r="B4594">
        <v>3.1105731484393799</v>
      </c>
    </row>
    <row r="4595" spans="1:2" x14ac:dyDescent="0.25">
      <c r="A4595">
        <v>8.9514251200080306</v>
      </c>
      <c r="B4595">
        <v>6.0239611382244498E-2</v>
      </c>
    </row>
    <row r="4596" spans="1:2" x14ac:dyDescent="0.25">
      <c r="A4596">
        <v>9.0338609362505196</v>
      </c>
      <c r="B4596">
        <v>-2.364671543513E-2</v>
      </c>
    </row>
    <row r="4597" spans="1:2" x14ac:dyDescent="0.25">
      <c r="A4597">
        <v>6.20917567041871</v>
      </c>
      <c r="B4597">
        <v>3.65019242739156</v>
      </c>
    </row>
    <row r="4598" spans="1:2" x14ac:dyDescent="0.25">
      <c r="A4598">
        <v>5.5213676519681396</v>
      </c>
      <c r="B4598">
        <v>6.7352155562105001</v>
      </c>
    </row>
    <row r="4599" spans="1:2" x14ac:dyDescent="0.25">
      <c r="A4599">
        <v>8.7705943135455993</v>
      </c>
      <c r="B4599">
        <v>0.259647110000435</v>
      </c>
    </row>
    <row r="4600" spans="1:2" x14ac:dyDescent="0.25">
      <c r="A4600">
        <v>2.3818711381834001</v>
      </c>
      <c r="B4600">
        <v>3.9171180070781202</v>
      </c>
    </row>
    <row r="4601" spans="1:2" x14ac:dyDescent="0.25">
      <c r="A4601">
        <v>8.5899952034523199</v>
      </c>
      <c r="B4601">
        <v>0.37635498722189697</v>
      </c>
    </row>
    <row r="4602" spans="1:2" x14ac:dyDescent="0.25">
      <c r="A4602">
        <v>6.8314204505207199</v>
      </c>
      <c r="B4602">
        <v>3.1831540626199102</v>
      </c>
    </row>
    <row r="4603" spans="1:2" x14ac:dyDescent="0.25">
      <c r="A4603">
        <v>2.5479384098639102</v>
      </c>
      <c r="B4603">
        <v>5.3814784521917201</v>
      </c>
    </row>
    <row r="4604" spans="1:2" x14ac:dyDescent="0.25">
      <c r="A4604">
        <v>6.0698360557660003</v>
      </c>
      <c r="B4604">
        <v>2.56040119547455</v>
      </c>
    </row>
    <row r="4605" spans="1:2" x14ac:dyDescent="0.25">
      <c r="A4605">
        <v>2.5344839748593699</v>
      </c>
      <c r="B4605">
        <v>5.2862149332441799</v>
      </c>
    </row>
    <row r="4606" spans="1:2" x14ac:dyDescent="0.25">
      <c r="A4606">
        <v>2.5527462069028002</v>
      </c>
      <c r="B4606">
        <v>5.5641801032588996</v>
      </c>
    </row>
    <row r="4607" spans="1:2" x14ac:dyDescent="0.25">
      <c r="A4607">
        <v>9.1353225232612001</v>
      </c>
      <c r="B4607">
        <v>0.59148277482086797</v>
      </c>
    </row>
    <row r="4608" spans="1:2" x14ac:dyDescent="0.25">
      <c r="A4608">
        <v>6.2133324998891304</v>
      </c>
      <c r="B4608">
        <v>2.7373852458110002</v>
      </c>
    </row>
    <row r="4609" spans="1:2" x14ac:dyDescent="0.25">
      <c r="A4609">
        <v>2.5383623679429399</v>
      </c>
      <c r="B4609">
        <v>5.5347898684707699</v>
      </c>
    </row>
    <row r="4610" spans="1:2" x14ac:dyDescent="0.25">
      <c r="A4610">
        <v>9.1402741341136107</v>
      </c>
      <c r="B4610">
        <v>0.825871934858179</v>
      </c>
    </row>
    <row r="4611" spans="1:2" x14ac:dyDescent="0.25">
      <c r="A4611">
        <v>4.9560744742897302</v>
      </c>
      <c r="B4611">
        <v>3.10248686387623</v>
      </c>
    </row>
    <row r="4612" spans="1:2" x14ac:dyDescent="0.25">
      <c r="A4612">
        <v>5.7533894568842001</v>
      </c>
      <c r="B4612">
        <v>2.55908675357494</v>
      </c>
    </row>
    <row r="4613" spans="1:2" x14ac:dyDescent="0.25">
      <c r="A4613">
        <v>6.5065649952792297</v>
      </c>
      <c r="B4613">
        <v>8.1671342135021892</v>
      </c>
    </row>
    <row r="4614" spans="1:2" x14ac:dyDescent="0.25">
      <c r="A4614">
        <v>7.0368301831490099</v>
      </c>
      <c r="B4614">
        <v>-0.49199987672701101</v>
      </c>
    </row>
    <row r="4615" spans="1:2" x14ac:dyDescent="0.25">
      <c r="A4615">
        <v>3.3355694253318999</v>
      </c>
      <c r="B4615">
        <v>7.0373764598865298</v>
      </c>
    </row>
    <row r="4616" spans="1:2" x14ac:dyDescent="0.25">
      <c r="A4616">
        <v>9.6110873882183991</v>
      </c>
      <c r="B4616">
        <v>2.4411097550796899</v>
      </c>
    </row>
    <row r="4617" spans="1:2" x14ac:dyDescent="0.25">
      <c r="A4617">
        <v>4.9232032504980703</v>
      </c>
      <c r="B4617">
        <v>1.28422226378258</v>
      </c>
    </row>
    <row r="4618" spans="1:2" x14ac:dyDescent="0.25">
      <c r="A4618">
        <v>5.2920085717733301</v>
      </c>
      <c r="B4618">
        <v>3.39023770213928</v>
      </c>
    </row>
    <row r="4619" spans="1:2" x14ac:dyDescent="0.25">
      <c r="A4619">
        <v>1.96137303104099</v>
      </c>
      <c r="B4619">
        <v>3.24240357408291</v>
      </c>
    </row>
    <row r="4620" spans="1:2" x14ac:dyDescent="0.25">
      <c r="A4620">
        <v>9.2100416313579903</v>
      </c>
      <c r="B4620">
        <v>0.71557884031823504</v>
      </c>
    </row>
    <row r="4621" spans="1:2" x14ac:dyDescent="0.25">
      <c r="A4621">
        <v>6.9342991588962501</v>
      </c>
      <c r="B4621">
        <v>2.89016985917858</v>
      </c>
    </row>
    <row r="4622" spans="1:2" x14ac:dyDescent="0.25">
      <c r="A4622">
        <v>10.11161302859</v>
      </c>
      <c r="B4622">
        <v>0.91509183271998396</v>
      </c>
    </row>
    <row r="4623" spans="1:2" x14ac:dyDescent="0.25">
      <c r="A4623">
        <v>9.5971885621682897</v>
      </c>
      <c r="B4623">
        <v>0.76689532532683002</v>
      </c>
    </row>
    <row r="4624" spans="1:2" x14ac:dyDescent="0.25">
      <c r="A4624">
        <v>3.1890159640568201</v>
      </c>
      <c r="B4624">
        <v>5.6880715548884897</v>
      </c>
    </row>
    <row r="4625" spans="1:2" x14ac:dyDescent="0.25">
      <c r="A4625">
        <v>9.4190533375974308</v>
      </c>
      <c r="B4625">
        <v>0.26357864580182999</v>
      </c>
    </row>
    <row r="4626" spans="1:2" x14ac:dyDescent="0.25">
      <c r="A4626">
        <v>7.4096633035603299</v>
      </c>
      <c r="B4626">
        <v>-0.19547531713732599</v>
      </c>
    </row>
    <row r="4627" spans="1:2" x14ac:dyDescent="0.25">
      <c r="A4627">
        <v>9.6440924265126995</v>
      </c>
      <c r="B4627">
        <v>2.0281501293205402</v>
      </c>
    </row>
    <row r="4628" spans="1:2" x14ac:dyDescent="0.25">
      <c r="A4628">
        <v>3.7834582943063801</v>
      </c>
      <c r="B4628">
        <v>5.7794846306008401</v>
      </c>
    </row>
    <row r="4629" spans="1:2" x14ac:dyDescent="0.25">
      <c r="A4629">
        <v>6.57037734516258</v>
      </c>
      <c r="B4629">
        <v>4.64385447482372</v>
      </c>
    </row>
    <row r="4630" spans="1:2" x14ac:dyDescent="0.25">
      <c r="A4630">
        <v>3.8409635270334701</v>
      </c>
      <c r="B4630">
        <v>6.0773274883107797</v>
      </c>
    </row>
    <row r="4631" spans="1:2" x14ac:dyDescent="0.25">
      <c r="A4631">
        <v>5.4953447890574996</v>
      </c>
      <c r="B4631">
        <v>2.8684316914266201</v>
      </c>
    </row>
    <row r="4632" spans="1:2" x14ac:dyDescent="0.25">
      <c r="A4632">
        <v>5.9420255689509798</v>
      </c>
      <c r="B4632">
        <v>2.3839815166160401</v>
      </c>
    </row>
    <row r="4633" spans="1:2" x14ac:dyDescent="0.25">
      <c r="A4633">
        <v>9.0145883272376999</v>
      </c>
      <c r="B4633">
        <v>0.77348848255809199</v>
      </c>
    </row>
    <row r="4634" spans="1:2" x14ac:dyDescent="0.25">
      <c r="A4634">
        <v>9.5144016178600896</v>
      </c>
      <c r="B4634">
        <v>1.0244788573678301</v>
      </c>
    </row>
    <row r="4635" spans="1:2" x14ac:dyDescent="0.25">
      <c r="A4635">
        <v>9.1164619258937201</v>
      </c>
      <c r="B4635">
        <v>-0.13790291592808299</v>
      </c>
    </row>
    <row r="4636" spans="1:2" x14ac:dyDescent="0.25">
      <c r="A4636">
        <v>4.42696043740911</v>
      </c>
      <c r="B4636">
        <v>-2.3934126252340699</v>
      </c>
    </row>
    <row r="4637" spans="1:2" x14ac:dyDescent="0.25">
      <c r="A4637">
        <v>1.8043289203094</v>
      </c>
      <c r="B4637">
        <v>4.9333555171601802</v>
      </c>
    </row>
    <row r="4638" spans="1:2" x14ac:dyDescent="0.25">
      <c r="A4638">
        <v>2.6862033649715098</v>
      </c>
      <c r="B4638">
        <v>5.23546044944686</v>
      </c>
    </row>
    <row r="4639" spans="1:2" x14ac:dyDescent="0.25">
      <c r="A4639">
        <v>9.0684440136746591</v>
      </c>
      <c r="B4639">
        <v>0.76509365859598</v>
      </c>
    </row>
    <row r="4640" spans="1:2" x14ac:dyDescent="0.25">
      <c r="A4640">
        <v>2.2657786077453799</v>
      </c>
      <c r="B4640">
        <v>5.01822881153217</v>
      </c>
    </row>
    <row r="4641" spans="1:2" x14ac:dyDescent="0.25">
      <c r="A4641">
        <v>8.5845945134602406</v>
      </c>
      <c r="B4641">
        <v>0.43729358753792602</v>
      </c>
    </row>
    <row r="4642" spans="1:2" x14ac:dyDescent="0.25">
      <c r="A4642">
        <v>8.4066587806407505</v>
      </c>
      <c r="B4642">
        <v>0.60870317082902703</v>
      </c>
    </row>
    <row r="4643" spans="1:2" x14ac:dyDescent="0.25">
      <c r="A4643">
        <v>6.8493559146307197</v>
      </c>
      <c r="B4643">
        <v>3.4228130224175199</v>
      </c>
    </row>
    <row r="4644" spans="1:2" x14ac:dyDescent="0.25">
      <c r="A4644">
        <v>10.1248482415245</v>
      </c>
      <c r="B4644">
        <v>3.2512624583938599</v>
      </c>
    </row>
    <row r="4645" spans="1:2" x14ac:dyDescent="0.25">
      <c r="A4645">
        <v>3.6416822964896398</v>
      </c>
      <c r="B4645">
        <v>5.8025982424833797</v>
      </c>
    </row>
    <row r="4646" spans="1:2" x14ac:dyDescent="0.25">
      <c r="A4646">
        <v>9.0964568070352598</v>
      </c>
      <c r="B4646">
        <v>0.109386883497366</v>
      </c>
    </row>
    <row r="4647" spans="1:2" x14ac:dyDescent="0.25">
      <c r="A4647">
        <v>5.6500862458219903</v>
      </c>
      <c r="B4647">
        <v>3.2734108420016499</v>
      </c>
    </row>
    <row r="4648" spans="1:2" x14ac:dyDescent="0.25">
      <c r="A4648">
        <v>7.4321051134171396</v>
      </c>
      <c r="B4648">
        <v>3.55019571272403</v>
      </c>
    </row>
    <row r="4649" spans="1:2" x14ac:dyDescent="0.25">
      <c r="A4649">
        <v>4.7873467271759003</v>
      </c>
      <c r="B4649">
        <v>2.7539591077771099</v>
      </c>
    </row>
    <row r="4650" spans="1:2" x14ac:dyDescent="0.25">
      <c r="A4650">
        <v>8.8797164662717094</v>
      </c>
      <c r="B4650">
        <v>0.98780015141034405</v>
      </c>
    </row>
    <row r="4651" spans="1:2" x14ac:dyDescent="0.25">
      <c r="A4651">
        <v>9.4024964191900899</v>
      </c>
      <c r="B4651">
        <v>0.16670826077970699</v>
      </c>
    </row>
    <row r="4652" spans="1:2" x14ac:dyDescent="0.25">
      <c r="A4652">
        <v>9.3242312727177108</v>
      </c>
      <c r="B4652">
        <v>1.5972107330799701</v>
      </c>
    </row>
    <row r="4653" spans="1:2" x14ac:dyDescent="0.25">
      <c r="A4653">
        <v>6.4448724739721799</v>
      </c>
      <c r="B4653">
        <v>2.61882108291673</v>
      </c>
    </row>
    <row r="4654" spans="1:2" x14ac:dyDescent="0.25">
      <c r="A4654">
        <v>8.4317130777093894</v>
      </c>
      <c r="B4654">
        <v>0.25627019851853899</v>
      </c>
    </row>
    <row r="4655" spans="1:2" x14ac:dyDescent="0.25">
      <c r="A4655">
        <v>9.5119870773604696</v>
      </c>
      <c r="B4655">
        <v>0.17334568910315001</v>
      </c>
    </row>
    <row r="4656" spans="1:2" x14ac:dyDescent="0.25">
      <c r="A4656">
        <v>5.26894946966351</v>
      </c>
      <c r="B4656">
        <v>1.28578560865957</v>
      </c>
    </row>
    <row r="4657" spans="1:2" x14ac:dyDescent="0.25">
      <c r="A4657">
        <v>5.6392085741829403</v>
      </c>
      <c r="B4657">
        <v>2.58079098940147</v>
      </c>
    </row>
    <row r="4658" spans="1:2" x14ac:dyDescent="0.25">
      <c r="A4658">
        <v>10.82319195022</v>
      </c>
      <c r="B4658">
        <v>2.6399663892444099</v>
      </c>
    </row>
    <row r="4659" spans="1:2" x14ac:dyDescent="0.25">
      <c r="A4659">
        <v>6.39954360659077</v>
      </c>
      <c r="B4659">
        <v>3.1531933804582302</v>
      </c>
    </row>
    <row r="4660" spans="1:2" x14ac:dyDescent="0.25">
      <c r="A4660">
        <v>6.2375490869621402</v>
      </c>
      <c r="B4660">
        <v>2.51277819849855</v>
      </c>
    </row>
    <row r="4661" spans="1:2" x14ac:dyDescent="0.25">
      <c r="A4661">
        <v>2.7545980947918101</v>
      </c>
      <c r="B4661">
        <v>5.0397148861733401</v>
      </c>
    </row>
    <row r="4662" spans="1:2" x14ac:dyDescent="0.25">
      <c r="A4662">
        <v>2.2311390679962702</v>
      </c>
      <c r="B4662">
        <v>4.9724050689885804</v>
      </c>
    </row>
    <row r="4663" spans="1:2" x14ac:dyDescent="0.25">
      <c r="A4663">
        <v>5.7097326385284903</v>
      </c>
      <c r="B4663">
        <v>3.3335820200950601</v>
      </c>
    </row>
    <row r="4664" spans="1:2" x14ac:dyDescent="0.25">
      <c r="A4664">
        <v>6.3876854185355203</v>
      </c>
      <c r="B4664">
        <v>3.2380656283435898</v>
      </c>
    </row>
    <row r="4665" spans="1:2" x14ac:dyDescent="0.25">
      <c r="A4665">
        <v>2.48042376613521</v>
      </c>
      <c r="B4665">
        <v>4.51029792392763</v>
      </c>
    </row>
    <row r="4666" spans="1:2" x14ac:dyDescent="0.25">
      <c r="A4666">
        <v>9.0417716474493499</v>
      </c>
      <c r="B4666">
        <v>-0.109006033994031</v>
      </c>
    </row>
    <row r="4667" spans="1:2" x14ac:dyDescent="0.25">
      <c r="A4667">
        <v>3.1775249812013899</v>
      </c>
      <c r="B4667">
        <v>5.8408587945141104</v>
      </c>
    </row>
    <row r="4668" spans="1:2" x14ac:dyDescent="0.25">
      <c r="A4668">
        <v>2.86124048843137</v>
      </c>
      <c r="B4668">
        <v>4.9788374757700096</v>
      </c>
    </row>
    <row r="4669" spans="1:2" x14ac:dyDescent="0.25">
      <c r="A4669">
        <v>3.0414237722284301</v>
      </c>
      <c r="B4669">
        <v>5.7143841877789301</v>
      </c>
    </row>
    <row r="4670" spans="1:2" x14ac:dyDescent="0.25">
      <c r="A4670">
        <v>6.4236147115593099</v>
      </c>
      <c r="B4670">
        <v>-0.94906771441488402</v>
      </c>
    </row>
    <row r="4671" spans="1:2" x14ac:dyDescent="0.25">
      <c r="A4671">
        <v>3.6885789207482702</v>
      </c>
      <c r="B4671">
        <v>5.8705033986572097</v>
      </c>
    </row>
    <row r="4672" spans="1:2" x14ac:dyDescent="0.25">
      <c r="A4672">
        <v>7.3841660393671402</v>
      </c>
      <c r="B4672">
        <v>3.0235539324884799</v>
      </c>
    </row>
    <row r="4673" spans="1:2" x14ac:dyDescent="0.25">
      <c r="A4673">
        <v>9.1672235610735893</v>
      </c>
      <c r="B4673">
        <v>0.36729002133727201</v>
      </c>
    </row>
    <row r="4674" spans="1:2" x14ac:dyDescent="0.25">
      <c r="A4674">
        <v>9.5111438743760406</v>
      </c>
      <c r="B4674">
        <v>1.5831360418673599</v>
      </c>
    </row>
    <row r="4675" spans="1:2" x14ac:dyDescent="0.25">
      <c r="A4675">
        <v>6.8667737886525098</v>
      </c>
      <c r="B4675">
        <v>3.6189558681152199</v>
      </c>
    </row>
    <row r="4676" spans="1:2" x14ac:dyDescent="0.25">
      <c r="A4676">
        <v>2.45135410090074</v>
      </c>
      <c r="B4676">
        <v>4.0213020402277397</v>
      </c>
    </row>
    <row r="4677" spans="1:2" x14ac:dyDescent="0.25">
      <c r="A4677">
        <v>2.7668475045271101</v>
      </c>
      <c r="B4677">
        <v>6.6089395717263297</v>
      </c>
    </row>
    <row r="4678" spans="1:2" x14ac:dyDescent="0.25">
      <c r="A4678">
        <v>6.8455719476826804</v>
      </c>
      <c r="B4678">
        <v>2.8626874950227901</v>
      </c>
    </row>
    <row r="4679" spans="1:2" x14ac:dyDescent="0.25">
      <c r="A4679">
        <v>6.2537663890017097</v>
      </c>
      <c r="B4679">
        <v>-0.69781963516682499</v>
      </c>
    </row>
    <row r="4680" spans="1:2" x14ac:dyDescent="0.25">
      <c r="A4680">
        <v>6.0679487688556897</v>
      </c>
      <c r="B4680">
        <v>2.1639690580633499</v>
      </c>
    </row>
    <row r="4681" spans="1:2" x14ac:dyDescent="0.25">
      <c r="A4681">
        <v>9.1494078241767802</v>
      </c>
      <c r="B4681">
        <v>0.50431728219226502</v>
      </c>
    </row>
    <row r="4682" spans="1:2" x14ac:dyDescent="0.25">
      <c r="A4682">
        <v>6.1186135686172598</v>
      </c>
      <c r="B4682">
        <v>2.74677403614659</v>
      </c>
    </row>
    <row r="4683" spans="1:2" x14ac:dyDescent="0.25">
      <c r="A4683">
        <v>5.6449457744440696</v>
      </c>
      <c r="B4683">
        <v>3.01780868758898</v>
      </c>
    </row>
    <row r="4684" spans="1:2" x14ac:dyDescent="0.25">
      <c r="A4684">
        <v>2.8550035139866399</v>
      </c>
      <c r="B4684">
        <v>5.7305955357552998</v>
      </c>
    </row>
    <row r="4685" spans="1:2" x14ac:dyDescent="0.25">
      <c r="A4685">
        <v>9.9921643870296801</v>
      </c>
      <c r="B4685">
        <v>1.47665732756319</v>
      </c>
    </row>
    <row r="4686" spans="1:2" x14ac:dyDescent="0.25">
      <c r="A4686">
        <v>10.0696497583357</v>
      </c>
      <c r="B4686">
        <v>1.3584064229705299</v>
      </c>
    </row>
    <row r="4687" spans="1:2" x14ac:dyDescent="0.25">
      <c r="A4687">
        <v>3.3590696522329599</v>
      </c>
      <c r="B4687">
        <v>5.28329784032461</v>
      </c>
    </row>
    <row r="4688" spans="1:2" x14ac:dyDescent="0.25">
      <c r="A4688">
        <v>8.9873453110978705</v>
      </c>
      <c r="B4688">
        <v>0.55915015926816103</v>
      </c>
    </row>
    <row r="4689" spans="1:2" x14ac:dyDescent="0.25">
      <c r="A4689">
        <v>9.1255504012741895</v>
      </c>
      <c r="B4689">
        <v>0.25830428001870098</v>
      </c>
    </row>
    <row r="4690" spans="1:2" x14ac:dyDescent="0.25">
      <c r="A4690">
        <v>1.8779220628009801</v>
      </c>
      <c r="B4690">
        <v>3.0265880283597402</v>
      </c>
    </row>
    <row r="4691" spans="1:2" x14ac:dyDescent="0.25">
      <c r="A4691">
        <v>6.6388787890482401</v>
      </c>
      <c r="B4691">
        <v>2.4703847437322102</v>
      </c>
    </row>
    <row r="4692" spans="1:2" x14ac:dyDescent="0.25">
      <c r="A4692">
        <v>2.7008103144289999</v>
      </c>
      <c r="B4692">
        <v>6.4981043562199003</v>
      </c>
    </row>
    <row r="4693" spans="1:2" x14ac:dyDescent="0.25">
      <c r="A4693">
        <v>6.45826757086577</v>
      </c>
      <c r="B4693">
        <v>-0.96630953620167503</v>
      </c>
    </row>
    <row r="4694" spans="1:2" x14ac:dyDescent="0.25">
      <c r="A4694">
        <v>5.13972229666114</v>
      </c>
      <c r="B4694">
        <v>2.7823920129787099</v>
      </c>
    </row>
    <row r="4695" spans="1:2" x14ac:dyDescent="0.25">
      <c r="A4695">
        <v>2.2694978662918199</v>
      </c>
      <c r="B4695">
        <v>5.8525130244302304</v>
      </c>
    </row>
    <row r="4696" spans="1:2" x14ac:dyDescent="0.25">
      <c r="A4696">
        <v>2.4089422085944601</v>
      </c>
      <c r="B4696">
        <v>1.6179376350451999</v>
      </c>
    </row>
    <row r="4697" spans="1:2" x14ac:dyDescent="0.25">
      <c r="A4697">
        <v>7.9460476401086702</v>
      </c>
      <c r="B4697">
        <v>-0.83594603629233999</v>
      </c>
    </row>
    <row r="4698" spans="1:2" x14ac:dyDescent="0.25">
      <c r="A4698">
        <v>5.3232282914822999</v>
      </c>
      <c r="B4698">
        <v>1.99153945437774</v>
      </c>
    </row>
    <row r="4699" spans="1:2" x14ac:dyDescent="0.25">
      <c r="A4699">
        <v>2.9660434338723198</v>
      </c>
      <c r="B4699">
        <v>5.31766294871856</v>
      </c>
    </row>
    <row r="4700" spans="1:2" x14ac:dyDescent="0.25">
      <c r="A4700">
        <v>10.1081959004878</v>
      </c>
      <c r="B4700">
        <v>3.5095741935630298</v>
      </c>
    </row>
    <row r="4701" spans="1:2" x14ac:dyDescent="0.25">
      <c r="A4701">
        <v>6.5733139824089699</v>
      </c>
      <c r="B4701">
        <v>3.1665170926063002</v>
      </c>
    </row>
    <row r="4702" spans="1:2" x14ac:dyDescent="0.25">
      <c r="A4702">
        <v>6.2972480602099701</v>
      </c>
      <c r="B4702">
        <v>2.61548211581853</v>
      </c>
    </row>
    <row r="4703" spans="1:2" x14ac:dyDescent="0.25">
      <c r="A4703">
        <v>2.0278603261353401</v>
      </c>
      <c r="B4703">
        <v>4.5557082940631997</v>
      </c>
    </row>
    <row r="4704" spans="1:2" x14ac:dyDescent="0.25">
      <c r="A4704">
        <v>2.6966501477469298</v>
      </c>
      <c r="B4704">
        <v>5.34845353193215</v>
      </c>
    </row>
    <row r="4705" spans="1:2" x14ac:dyDescent="0.25">
      <c r="A4705">
        <v>1.9392021409922</v>
      </c>
      <c r="B4705">
        <v>1.9336625867664601</v>
      </c>
    </row>
    <row r="4706" spans="1:2" x14ac:dyDescent="0.25">
      <c r="A4706">
        <v>1.90165120911607</v>
      </c>
      <c r="B4706">
        <v>1.3580948720918899</v>
      </c>
    </row>
    <row r="4707" spans="1:2" x14ac:dyDescent="0.25">
      <c r="A4707">
        <v>6.0897259492596802</v>
      </c>
      <c r="B4707">
        <v>1.8796366526694199</v>
      </c>
    </row>
    <row r="4708" spans="1:2" x14ac:dyDescent="0.25">
      <c r="A4708">
        <v>1.57669515173429</v>
      </c>
      <c r="B4708">
        <v>1.07069505303595</v>
      </c>
    </row>
    <row r="4709" spans="1:2" x14ac:dyDescent="0.25">
      <c r="A4709">
        <v>8.9382925537894504</v>
      </c>
      <c r="B4709">
        <v>0.47292354302889</v>
      </c>
    </row>
    <row r="4710" spans="1:2" x14ac:dyDescent="0.25">
      <c r="A4710">
        <v>7.1550757103273401</v>
      </c>
      <c r="B4710">
        <v>3.9727265167241601</v>
      </c>
    </row>
    <row r="4711" spans="1:2" x14ac:dyDescent="0.25">
      <c r="A4711">
        <v>7.2311177361516599</v>
      </c>
      <c r="B4711">
        <v>-6.8532557881165496E-2</v>
      </c>
    </row>
    <row r="4712" spans="1:2" x14ac:dyDescent="0.25">
      <c r="A4712">
        <v>6.1433337354210504</v>
      </c>
      <c r="B4712">
        <v>3.6586211175544499</v>
      </c>
    </row>
    <row r="4713" spans="1:2" x14ac:dyDescent="0.25">
      <c r="A4713">
        <v>8.25206020360854</v>
      </c>
      <c r="B4713">
        <v>0.70122178719976902</v>
      </c>
    </row>
    <row r="4714" spans="1:2" x14ac:dyDescent="0.25">
      <c r="A4714">
        <v>3.86992492602268</v>
      </c>
      <c r="B4714">
        <v>-2.4717602121282298</v>
      </c>
    </row>
    <row r="4715" spans="1:2" x14ac:dyDescent="0.25">
      <c r="A4715">
        <v>2.6232058177425901</v>
      </c>
      <c r="B4715">
        <v>5.58142859528086</v>
      </c>
    </row>
    <row r="4716" spans="1:2" x14ac:dyDescent="0.25">
      <c r="A4716">
        <v>5.5858936779645401</v>
      </c>
      <c r="B4716">
        <v>3.1422017306380301</v>
      </c>
    </row>
    <row r="4717" spans="1:2" x14ac:dyDescent="0.25">
      <c r="A4717">
        <v>1.9305193469386099</v>
      </c>
      <c r="B4717">
        <v>4.1905434222495304</v>
      </c>
    </row>
    <row r="4718" spans="1:2" x14ac:dyDescent="0.25">
      <c r="A4718">
        <v>6.4109488720109304</v>
      </c>
      <c r="B4718">
        <v>2.8811472872366499</v>
      </c>
    </row>
    <row r="4719" spans="1:2" x14ac:dyDescent="0.25">
      <c r="A4719">
        <v>3.22239584885103</v>
      </c>
      <c r="B4719">
        <v>5.9816906546631801</v>
      </c>
    </row>
    <row r="4720" spans="1:2" x14ac:dyDescent="0.25">
      <c r="A4720">
        <v>4.7339071054810997</v>
      </c>
      <c r="B4720">
        <v>6.4301089499546</v>
      </c>
    </row>
    <row r="4721" spans="1:2" x14ac:dyDescent="0.25">
      <c r="A4721">
        <v>8.8095182053199697</v>
      </c>
      <c r="B4721">
        <v>0.667004779756039</v>
      </c>
    </row>
    <row r="4722" spans="1:2" x14ac:dyDescent="0.25">
      <c r="A4722">
        <v>2.5860181591476801</v>
      </c>
      <c r="B4722">
        <v>5.3093380801087999</v>
      </c>
    </row>
    <row r="4723" spans="1:2" x14ac:dyDescent="0.25">
      <c r="A4723">
        <v>6.2074212841244298</v>
      </c>
      <c r="B4723">
        <v>-0.57009865827509998</v>
      </c>
    </row>
    <row r="4724" spans="1:2" x14ac:dyDescent="0.25">
      <c r="A4724">
        <v>3.1399817779379</v>
      </c>
      <c r="B4724">
        <v>5.8124844914346099</v>
      </c>
    </row>
    <row r="4725" spans="1:2" x14ac:dyDescent="0.25">
      <c r="A4725">
        <v>2.0690009527795401</v>
      </c>
      <c r="B4725">
        <v>4.7725098071601098</v>
      </c>
    </row>
    <row r="4726" spans="1:2" x14ac:dyDescent="0.25">
      <c r="A4726">
        <v>2.9922706535460701</v>
      </c>
      <c r="B4726">
        <v>4.7587617594287801</v>
      </c>
    </row>
    <row r="4727" spans="1:2" x14ac:dyDescent="0.25">
      <c r="A4727">
        <v>5.6002484735721501</v>
      </c>
      <c r="B4727">
        <v>3.4731799144112099</v>
      </c>
    </row>
    <row r="4728" spans="1:2" x14ac:dyDescent="0.25">
      <c r="A4728">
        <v>9.6567002662851795</v>
      </c>
      <c r="B4728">
        <v>1.1229405455536901</v>
      </c>
    </row>
    <row r="4729" spans="1:2" x14ac:dyDescent="0.25">
      <c r="A4729">
        <v>1.86011397205304</v>
      </c>
      <c r="B4729">
        <v>3.8106154915852999</v>
      </c>
    </row>
    <row r="4730" spans="1:2" x14ac:dyDescent="0.25">
      <c r="A4730">
        <v>10.3221750409853</v>
      </c>
      <c r="B4730">
        <v>1.2239669418784</v>
      </c>
    </row>
    <row r="4731" spans="1:2" x14ac:dyDescent="0.25">
      <c r="A4731">
        <v>5.9400244895916101</v>
      </c>
      <c r="B4731">
        <v>2.9690734180456002</v>
      </c>
    </row>
    <row r="4732" spans="1:2" x14ac:dyDescent="0.25">
      <c r="A4732">
        <v>3.2541019882384101</v>
      </c>
      <c r="B4732">
        <v>5.4691793696074402</v>
      </c>
    </row>
    <row r="4733" spans="1:2" x14ac:dyDescent="0.25">
      <c r="A4733">
        <v>9.1580172625018701</v>
      </c>
      <c r="B4733">
        <v>0.44385331634863601</v>
      </c>
    </row>
    <row r="4734" spans="1:2" x14ac:dyDescent="0.25">
      <c r="A4734">
        <v>6.47990317579176</v>
      </c>
      <c r="B4734">
        <v>3.74252462553325</v>
      </c>
    </row>
    <row r="4735" spans="1:2" x14ac:dyDescent="0.25">
      <c r="A4735">
        <v>6.6579354340688299</v>
      </c>
      <c r="B4735">
        <v>7.7358224677848799</v>
      </c>
    </row>
    <row r="4736" spans="1:2" x14ac:dyDescent="0.25">
      <c r="A4736">
        <v>1.8102932940588501</v>
      </c>
      <c r="B4736">
        <v>4.7791231419067097</v>
      </c>
    </row>
    <row r="4737" spans="1:2" x14ac:dyDescent="0.25">
      <c r="A4737">
        <v>6.1430608684761303</v>
      </c>
      <c r="B4737">
        <v>2.6242409391667598</v>
      </c>
    </row>
    <row r="4738" spans="1:2" x14ac:dyDescent="0.25">
      <c r="A4738">
        <v>5.3703653461255003</v>
      </c>
      <c r="B4738">
        <v>1.9660010812468001</v>
      </c>
    </row>
    <row r="4739" spans="1:2" x14ac:dyDescent="0.25">
      <c r="A4739">
        <v>9.9809426481709398</v>
      </c>
      <c r="B4739">
        <v>1.8724688997489101</v>
      </c>
    </row>
    <row r="4740" spans="1:2" x14ac:dyDescent="0.25">
      <c r="A4740">
        <v>2.05702981306939</v>
      </c>
      <c r="B4740">
        <v>4.7495637906265999</v>
      </c>
    </row>
    <row r="4741" spans="1:2" x14ac:dyDescent="0.25">
      <c r="A4741">
        <v>6.0956557535129203</v>
      </c>
      <c r="B4741">
        <v>2.8623934754652098</v>
      </c>
    </row>
    <row r="4742" spans="1:2" x14ac:dyDescent="0.25">
      <c r="A4742">
        <v>2.0935225544307698</v>
      </c>
      <c r="B4742">
        <v>2.5054713595010898</v>
      </c>
    </row>
    <row r="4743" spans="1:2" x14ac:dyDescent="0.25">
      <c r="A4743">
        <v>5.3312963347440396</v>
      </c>
      <c r="B4743">
        <v>-1.36117815642847</v>
      </c>
    </row>
    <row r="4744" spans="1:2" x14ac:dyDescent="0.25">
      <c r="A4744">
        <v>7.50595321882144</v>
      </c>
      <c r="B4744">
        <v>3.4477350516491301</v>
      </c>
    </row>
    <row r="4745" spans="1:2" x14ac:dyDescent="0.25">
      <c r="A4745">
        <v>5.01843963816704</v>
      </c>
      <c r="B4745">
        <v>2.0482029724944701</v>
      </c>
    </row>
    <row r="4746" spans="1:2" x14ac:dyDescent="0.25">
      <c r="A4746">
        <v>6.1131028776114498</v>
      </c>
      <c r="B4746">
        <v>2.3388661173030201</v>
      </c>
    </row>
    <row r="4747" spans="1:2" x14ac:dyDescent="0.25">
      <c r="A4747">
        <v>6.5807461205956796</v>
      </c>
      <c r="B4747">
        <v>3.33267422459291</v>
      </c>
    </row>
    <row r="4748" spans="1:2" x14ac:dyDescent="0.25">
      <c r="A4748">
        <v>5.4930346402897099</v>
      </c>
      <c r="B4748">
        <v>6.7697509792372603</v>
      </c>
    </row>
    <row r="4749" spans="1:2" x14ac:dyDescent="0.25">
      <c r="A4749">
        <v>6.1046995781054099</v>
      </c>
      <c r="B4749">
        <v>2.7591313966725002</v>
      </c>
    </row>
    <row r="4750" spans="1:2" x14ac:dyDescent="0.25">
      <c r="A4750">
        <v>5.1572437409541001</v>
      </c>
      <c r="B4750">
        <v>1.7022708713903401</v>
      </c>
    </row>
    <row r="4751" spans="1:2" x14ac:dyDescent="0.25">
      <c r="A4751">
        <v>7.3678635080203101</v>
      </c>
      <c r="B4751">
        <v>3.7190498664167002</v>
      </c>
    </row>
    <row r="4752" spans="1:2" x14ac:dyDescent="0.25">
      <c r="A4752">
        <v>9.8549577556625305</v>
      </c>
      <c r="B4752">
        <v>0.572489978793709</v>
      </c>
    </row>
    <row r="4753" spans="1:2" x14ac:dyDescent="0.25">
      <c r="A4753">
        <v>4.5309856275496303</v>
      </c>
      <c r="B4753">
        <v>6.3188554111742903</v>
      </c>
    </row>
    <row r="4754" spans="1:2" x14ac:dyDescent="0.25">
      <c r="A4754">
        <v>9.6955702051962298</v>
      </c>
      <c r="B4754">
        <v>0.88410613823684203</v>
      </c>
    </row>
    <row r="4755" spans="1:2" x14ac:dyDescent="0.25">
      <c r="A4755">
        <v>3.2336401208596901</v>
      </c>
      <c r="B4755">
        <v>5.5439827453456996</v>
      </c>
    </row>
    <row r="4756" spans="1:2" x14ac:dyDescent="0.25">
      <c r="A4756">
        <v>2.8347805810239701</v>
      </c>
      <c r="B4756">
        <v>5.6386892730455402</v>
      </c>
    </row>
    <row r="4757" spans="1:2" x14ac:dyDescent="0.25">
      <c r="A4757">
        <v>9.1028945622599995</v>
      </c>
      <c r="B4757">
        <v>0.45616768737283397</v>
      </c>
    </row>
    <row r="4758" spans="1:2" x14ac:dyDescent="0.25">
      <c r="A4758">
        <v>5.2218556733169796</v>
      </c>
      <c r="B4758">
        <v>1.3753179416331101</v>
      </c>
    </row>
    <row r="4759" spans="1:2" x14ac:dyDescent="0.25">
      <c r="A4759">
        <v>2.85187304014788</v>
      </c>
      <c r="B4759">
        <v>5.0012529842084703</v>
      </c>
    </row>
    <row r="4760" spans="1:2" x14ac:dyDescent="0.25">
      <c r="A4760">
        <v>6.8073001216110001</v>
      </c>
      <c r="B4760">
        <v>2.7446252941412501</v>
      </c>
    </row>
    <row r="4761" spans="1:2" x14ac:dyDescent="0.25">
      <c r="A4761">
        <v>3.5928114187214701</v>
      </c>
      <c r="B4761">
        <v>6.5167870243113404</v>
      </c>
    </row>
    <row r="4762" spans="1:2" x14ac:dyDescent="0.25">
      <c r="A4762">
        <v>4.4241733209321197</v>
      </c>
      <c r="B4762">
        <v>2.99954948727017</v>
      </c>
    </row>
    <row r="4763" spans="1:2" x14ac:dyDescent="0.25">
      <c r="A4763">
        <v>6.19375259754477</v>
      </c>
      <c r="B4763">
        <v>4.1688930723422502</v>
      </c>
    </row>
    <row r="4764" spans="1:2" x14ac:dyDescent="0.25">
      <c r="A4764">
        <v>2.4430657605619901</v>
      </c>
      <c r="B4764">
        <v>1.3492469575712001</v>
      </c>
    </row>
    <row r="4765" spans="1:2" x14ac:dyDescent="0.25">
      <c r="A4765">
        <v>8.8362435606336494</v>
      </c>
      <c r="B4765">
        <v>0.72493007233122597</v>
      </c>
    </row>
    <row r="4766" spans="1:2" x14ac:dyDescent="0.25">
      <c r="A4766">
        <v>2.7882406768262502</v>
      </c>
      <c r="B4766">
        <v>5.0083847712631098</v>
      </c>
    </row>
    <row r="4767" spans="1:2" x14ac:dyDescent="0.25">
      <c r="A4767">
        <v>8.8150817245596595</v>
      </c>
      <c r="B4767">
        <v>0.95601667602863005</v>
      </c>
    </row>
    <row r="4768" spans="1:2" x14ac:dyDescent="0.25">
      <c r="A4768">
        <v>7.3397031108731898</v>
      </c>
      <c r="B4768">
        <v>2.9007470536675402</v>
      </c>
    </row>
    <row r="4769" spans="1:2" x14ac:dyDescent="0.25">
      <c r="A4769">
        <v>8.2789514214718292</v>
      </c>
      <c r="B4769">
        <v>0.64476844060932104</v>
      </c>
    </row>
    <row r="4770" spans="1:2" x14ac:dyDescent="0.25">
      <c r="A4770">
        <v>2.8849693415861801</v>
      </c>
      <c r="B4770">
        <v>4.5537569537172997</v>
      </c>
    </row>
    <row r="4771" spans="1:2" x14ac:dyDescent="0.25">
      <c r="A4771">
        <v>6.1506965893891801</v>
      </c>
      <c r="B4771">
        <v>2.7472142283952099</v>
      </c>
    </row>
    <row r="4772" spans="1:2" x14ac:dyDescent="0.25">
      <c r="A4772">
        <v>3.0349215571523702</v>
      </c>
      <c r="B4772">
        <v>4.88271001539119</v>
      </c>
    </row>
    <row r="4773" spans="1:2" x14ac:dyDescent="0.25">
      <c r="A4773">
        <v>2.18841882822545</v>
      </c>
      <c r="B4773">
        <v>5.1377006451683798</v>
      </c>
    </row>
    <row r="4774" spans="1:2" x14ac:dyDescent="0.25">
      <c r="A4774">
        <v>5.1175453989577804</v>
      </c>
      <c r="B4774">
        <v>2.0431185818058899</v>
      </c>
    </row>
    <row r="4775" spans="1:2" x14ac:dyDescent="0.25">
      <c r="A4775">
        <v>2.7017707138014999</v>
      </c>
      <c r="B4775">
        <v>5.4205615817455799</v>
      </c>
    </row>
    <row r="4776" spans="1:2" x14ac:dyDescent="0.25">
      <c r="A4776">
        <v>5.3272299289433898</v>
      </c>
      <c r="B4776">
        <v>-1.24300897296366</v>
      </c>
    </row>
    <row r="4777" spans="1:2" x14ac:dyDescent="0.25">
      <c r="A4777">
        <v>6.6088453133943696</v>
      </c>
      <c r="B4777">
        <v>3.3544834591934198</v>
      </c>
    </row>
    <row r="4778" spans="1:2" x14ac:dyDescent="0.25">
      <c r="A4778">
        <v>2.8633666915733902</v>
      </c>
      <c r="B4778">
        <v>5.8692842299474099</v>
      </c>
    </row>
    <row r="4779" spans="1:2" x14ac:dyDescent="0.25">
      <c r="A4779">
        <v>6.7448315712226004</v>
      </c>
      <c r="B4779">
        <v>-1.5242111528397599</v>
      </c>
    </row>
    <row r="4780" spans="1:2" x14ac:dyDescent="0.25">
      <c r="A4780">
        <v>9.0855264928245294</v>
      </c>
      <c r="B4780">
        <v>0.460259724707479</v>
      </c>
    </row>
    <row r="4781" spans="1:2" x14ac:dyDescent="0.25">
      <c r="A4781">
        <v>5.9766753149025202</v>
      </c>
      <c r="B4781">
        <v>2.0635409970173701</v>
      </c>
    </row>
    <row r="4782" spans="1:2" x14ac:dyDescent="0.25">
      <c r="A4782">
        <v>6.1416916130972199</v>
      </c>
      <c r="B4782">
        <v>2.9175103543904402</v>
      </c>
    </row>
    <row r="4783" spans="1:2" x14ac:dyDescent="0.25">
      <c r="A4783">
        <v>3.1337873855554399</v>
      </c>
      <c r="B4783">
        <v>5.0658672085635503</v>
      </c>
    </row>
    <row r="4784" spans="1:2" x14ac:dyDescent="0.25">
      <c r="A4784">
        <v>6.0903572271309603</v>
      </c>
      <c r="B4784">
        <v>2.72941263378807</v>
      </c>
    </row>
    <row r="4785" spans="1:2" x14ac:dyDescent="0.25">
      <c r="A4785">
        <v>7.3918213835345199</v>
      </c>
      <c r="B4785">
        <v>3.2120587807015499</v>
      </c>
    </row>
    <row r="4786" spans="1:2" x14ac:dyDescent="0.25">
      <c r="A4786">
        <v>2.2396409877972601</v>
      </c>
      <c r="B4786">
        <v>4.8357727537460997</v>
      </c>
    </row>
    <row r="4787" spans="1:2" x14ac:dyDescent="0.25">
      <c r="A4787">
        <v>9.2676735451975496</v>
      </c>
      <c r="B4787">
        <v>0.67860203306573996</v>
      </c>
    </row>
    <row r="4788" spans="1:2" x14ac:dyDescent="0.25">
      <c r="A4788">
        <v>5.5996609484311399</v>
      </c>
      <c r="B4788">
        <v>2.9115857009231698</v>
      </c>
    </row>
    <row r="4789" spans="1:2" x14ac:dyDescent="0.25">
      <c r="A4789">
        <v>4.2950252535915601</v>
      </c>
      <c r="B4789">
        <v>2.7052079052531401</v>
      </c>
    </row>
    <row r="4790" spans="1:2" x14ac:dyDescent="0.25">
      <c r="A4790">
        <v>6.4569593189138503</v>
      </c>
      <c r="B4790">
        <v>1.94357719824899</v>
      </c>
    </row>
    <row r="4791" spans="1:2" x14ac:dyDescent="0.25">
      <c r="A4791">
        <v>5.7903488390336202</v>
      </c>
      <c r="B4791">
        <v>2.4200469397123201</v>
      </c>
    </row>
    <row r="4792" spans="1:2" x14ac:dyDescent="0.25">
      <c r="A4792">
        <v>4.2225612384492104</v>
      </c>
      <c r="B4792">
        <v>-2.2156200909618899</v>
      </c>
    </row>
    <row r="4793" spans="1:2" x14ac:dyDescent="0.25">
      <c r="A4793">
        <v>6.6717191534172002</v>
      </c>
      <c r="B4793">
        <v>3.0414499190640298</v>
      </c>
    </row>
    <row r="4794" spans="1:2" x14ac:dyDescent="0.25">
      <c r="A4794">
        <v>6.5199397276762303</v>
      </c>
      <c r="B4794">
        <v>4.0161456617191904</v>
      </c>
    </row>
    <row r="4795" spans="1:2" x14ac:dyDescent="0.25">
      <c r="A4795">
        <v>6.29552356829966</v>
      </c>
      <c r="B4795">
        <v>2.4283382299933298</v>
      </c>
    </row>
    <row r="4796" spans="1:2" x14ac:dyDescent="0.25">
      <c r="A4796">
        <v>7.6317782300234702</v>
      </c>
      <c r="B4796">
        <v>4.0872111384748697</v>
      </c>
    </row>
    <row r="4797" spans="1:2" x14ac:dyDescent="0.25">
      <c r="A4797">
        <v>2.74930418020665</v>
      </c>
      <c r="B4797">
        <v>3.5412755737912098</v>
      </c>
    </row>
    <row r="4798" spans="1:2" x14ac:dyDescent="0.25">
      <c r="A4798">
        <v>9.4204267793775394</v>
      </c>
      <c r="B4798">
        <v>0.90910205275613198</v>
      </c>
    </row>
    <row r="4799" spans="1:2" x14ac:dyDescent="0.25">
      <c r="A4799">
        <v>2.84715027282363</v>
      </c>
      <c r="B4799">
        <v>4.7078996156999402</v>
      </c>
    </row>
    <row r="4800" spans="1:2" x14ac:dyDescent="0.25">
      <c r="A4800">
        <v>2.6896987435293398</v>
      </c>
      <c r="B4800">
        <v>5.4562490519799001</v>
      </c>
    </row>
    <row r="4801" spans="1:2" x14ac:dyDescent="0.25">
      <c r="A4801">
        <v>9.2082011848539391</v>
      </c>
      <c r="B4801">
        <v>0.61828835594232201</v>
      </c>
    </row>
    <row r="4802" spans="1:2" x14ac:dyDescent="0.25">
      <c r="A4802">
        <v>2.0480098187995899</v>
      </c>
      <c r="B4802">
        <v>3.73140441072165</v>
      </c>
    </row>
    <row r="4803" spans="1:2" x14ac:dyDescent="0.25">
      <c r="A4803">
        <v>7.5153629344018302</v>
      </c>
      <c r="B4803">
        <v>3.2188950893715802</v>
      </c>
    </row>
    <row r="4804" spans="1:2" x14ac:dyDescent="0.25">
      <c r="A4804">
        <v>7.1912333335395298</v>
      </c>
      <c r="B4804">
        <v>2.8009138042242698</v>
      </c>
    </row>
    <row r="4805" spans="1:2" x14ac:dyDescent="0.25">
      <c r="A4805">
        <v>9.8748514522005006</v>
      </c>
      <c r="B4805">
        <v>2.0984094275267702</v>
      </c>
    </row>
    <row r="4806" spans="1:2" x14ac:dyDescent="0.25">
      <c r="A4806">
        <v>9.17667584695619</v>
      </c>
      <c r="B4806">
        <v>0.28876826682738499</v>
      </c>
    </row>
    <row r="4807" spans="1:2" x14ac:dyDescent="0.25">
      <c r="A4807">
        <v>9.5797402870338892</v>
      </c>
      <c r="B4807">
        <v>2.5824624613416001</v>
      </c>
    </row>
    <row r="4808" spans="1:2" x14ac:dyDescent="0.25">
      <c r="A4808">
        <v>2.4096954189239801</v>
      </c>
      <c r="B4808">
        <v>5.2627886997143198</v>
      </c>
    </row>
    <row r="4809" spans="1:2" x14ac:dyDescent="0.25">
      <c r="A4809">
        <v>1.8749133667229201</v>
      </c>
      <c r="B4809">
        <v>1.8361771280271</v>
      </c>
    </row>
    <row r="4810" spans="1:2" x14ac:dyDescent="0.25">
      <c r="A4810">
        <v>6.2220284232663703</v>
      </c>
      <c r="B4810">
        <v>3.1448389565892101</v>
      </c>
    </row>
    <row r="4811" spans="1:2" x14ac:dyDescent="0.25">
      <c r="A4811">
        <v>9.3119634705025103</v>
      </c>
      <c r="B4811">
        <v>1.2815728103506501</v>
      </c>
    </row>
    <row r="4812" spans="1:2" x14ac:dyDescent="0.25">
      <c r="A4812">
        <v>8.9732122229482094</v>
      </c>
      <c r="B4812">
        <v>0.75827483962787201</v>
      </c>
    </row>
    <row r="4813" spans="1:2" x14ac:dyDescent="0.25">
      <c r="A4813">
        <v>3.0592018697266901</v>
      </c>
      <c r="B4813">
        <v>5.38392024097503</v>
      </c>
    </row>
    <row r="4814" spans="1:2" x14ac:dyDescent="0.25">
      <c r="A4814">
        <v>8.5864360040183403</v>
      </c>
      <c r="B4814">
        <v>0.52186408130339301</v>
      </c>
    </row>
    <row r="4815" spans="1:2" x14ac:dyDescent="0.25">
      <c r="A4815">
        <v>2.7843666575543402</v>
      </c>
      <c r="B4815">
        <v>5.1120422963158196</v>
      </c>
    </row>
    <row r="4816" spans="1:2" x14ac:dyDescent="0.25">
      <c r="A4816">
        <v>3.9670339798777898</v>
      </c>
      <c r="B4816">
        <v>6.2780186971449599</v>
      </c>
    </row>
    <row r="4817" spans="1:2" x14ac:dyDescent="0.25">
      <c r="A4817">
        <v>1.6585292771206599</v>
      </c>
      <c r="B4817">
        <v>4.4424828971074302</v>
      </c>
    </row>
    <row r="4818" spans="1:2" x14ac:dyDescent="0.25">
      <c r="A4818">
        <v>2.1179664750645402</v>
      </c>
      <c r="B4818">
        <v>2.59343496119596</v>
      </c>
    </row>
    <row r="4819" spans="1:2" x14ac:dyDescent="0.25">
      <c r="A4819">
        <v>2.4384628107542001</v>
      </c>
      <c r="B4819">
        <v>3.29443828605433</v>
      </c>
    </row>
    <row r="4820" spans="1:2" x14ac:dyDescent="0.25">
      <c r="A4820">
        <v>8.6765081659921197</v>
      </c>
      <c r="B4820">
        <v>0.80530247363739704</v>
      </c>
    </row>
    <row r="4821" spans="1:2" x14ac:dyDescent="0.25">
      <c r="A4821">
        <v>9.38624377974506</v>
      </c>
      <c r="B4821">
        <v>3.5905722197790901E-3</v>
      </c>
    </row>
    <row r="4822" spans="1:2" x14ac:dyDescent="0.25">
      <c r="A4822">
        <v>8.2546309453519005</v>
      </c>
      <c r="B4822">
        <v>0.84649490659688098</v>
      </c>
    </row>
    <row r="4823" spans="1:2" x14ac:dyDescent="0.25">
      <c r="A4823">
        <v>5.4716657828469604</v>
      </c>
      <c r="B4823">
        <v>1.99122705345425</v>
      </c>
    </row>
    <row r="4824" spans="1:2" x14ac:dyDescent="0.25">
      <c r="A4824">
        <v>4.0254235572039097</v>
      </c>
      <c r="B4824">
        <v>-1.0251699465245001</v>
      </c>
    </row>
    <row r="4825" spans="1:2" x14ac:dyDescent="0.25">
      <c r="A4825">
        <v>1.48273829789039</v>
      </c>
      <c r="B4825">
        <v>1.8836563012584999</v>
      </c>
    </row>
    <row r="4826" spans="1:2" x14ac:dyDescent="0.25">
      <c r="A4826">
        <v>6.1603128043887896</v>
      </c>
      <c r="B4826">
        <v>2.858753494478</v>
      </c>
    </row>
    <row r="4827" spans="1:2" x14ac:dyDescent="0.25">
      <c r="A4827">
        <v>7.3765848665723199</v>
      </c>
      <c r="B4827">
        <v>-2.51000150811178E-2</v>
      </c>
    </row>
    <row r="4828" spans="1:2" x14ac:dyDescent="0.25">
      <c r="A4828">
        <v>2.7640294129352898</v>
      </c>
      <c r="B4828">
        <v>5.0038263124340796</v>
      </c>
    </row>
    <row r="4829" spans="1:2" x14ac:dyDescent="0.25">
      <c r="A4829">
        <v>9.2169795402348296</v>
      </c>
      <c r="B4829">
        <v>1.2771076849341201</v>
      </c>
    </row>
    <row r="4830" spans="1:2" x14ac:dyDescent="0.25">
      <c r="A4830">
        <v>2.9833802509226901</v>
      </c>
      <c r="B4830">
        <v>6.1830097435553402</v>
      </c>
    </row>
    <row r="4831" spans="1:2" x14ac:dyDescent="0.25">
      <c r="A4831">
        <v>9.1639951844838894</v>
      </c>
      <c r="B4831">
        <v>1.7955013906522601</v>
      </c>
    </row>
    <row r="4832" spans="1:2" x14ac:dyDescent="0.25">
      <c r="A4832">
        <v>8.4246697652642695</v>
      </c>
      <c r="B4832">
        <v>0.81571937378508197</v>
      </c>
    </row>
    <row r="4833" spans="1:2" x14ac:dyDescent="0.25">
      <c r="A4833">
        <v>2.5130820286307101</v>
      </c>
      <c r="B4833">
        <v>5.1016131966381204</v>
      </c>
    </row>
    <row r="4834" spans="1:2" x14ac:dyDescent="0.25">
      <c r="A4834">
        <v>4.4215802731999299</v>
      </c>
      <c r="B4834">
        <v>-2.3398792040887</v>
      </c>
    </row>
    <row r="4835" spans="1:2" x14ac:dyDescent="0.25">
      <c r="A4835">
        <v>5.9906699979472604</v>
      </c>
      <c r="B4835">
        <v>3.0208903691517901</v>
      </c>
    </row>
    <row r="4836" spans="1:2" x14ac:dyDescent="0.25">
      <c r="A4836">
        <v>9.6199263961217305</v>
      </c>
      <c r="B4836">
        <v>0.176462569427563</v>
      </c>
    </row>
    <row r="4837" spans="1:2" x14ac:dyDescent="0.25">
      <c r="A4837">
        <v>6.5138416752075097</v>
      </c>
      <c r="B4837">
        <v>7.5520821150004203</v>
      </c>
    </row>
    <row r="4838" spans="1:2" x14ac:dyDescent="0.25">
      <c r="A4838">
        <v>4.2720448423235204</v>
      </c>
      <c r="B4838">
        <v>2.7794778826759199</v>
      </c>
    </row>
    <row r="4839" spans="1:2" x14ac:dyDescent="0.25">
      <c r="A4839">
        <v>6.2785187421542696</v>
      </c>
      <c r="B4839">
        <v>-0.79502025408422095</v>
      </c>
    </row>
    <row r="4840" spans="1:2" x14ac:dyDescent="0.25">
      <c r="A4840">
        <v>1.58576619552503</v>
      </c>
      <c r="B4840">
        <v>3.8406597410249699</v>
      </c>
    </row>
    <row r="4841" spans="1:2" x14ac:dyDescent="0.25">
      <c r="A4841">
        <v>5.9907502220559996</v>
      </c>
      <c r="B4841">
        <v>2.96834555244636</v>
      </c>
    </row>
    <row r="4842" spans="1:2" x14ac:dyDescent="0.25">
      <c r="A4842">
        <v>6.3176634220261096</v>
      </c>
      <c r="B4842">
        <v>3.3979811460226599</v>
      </c>
    </row>
    <row r="4843" spans="1:2" x14ac:dyDescent="0.25">
      <c r="A4843">
        <v>6.63044378234639</v>
      </c>
      <c r="B4843">
        <v>3.5376908718841298</v>
      </c>
    </row>
    <row r="4844" spans="1:2" x14ac:dyDescent="0.25">
      <c r="A4844">
        <v>3.2150914545524301</v>
      </c>
      <c r="B4844">
        <v>4.9619566717464396</v>
      </c>
    </row>
    <row r="4845" spans="1:2" x14ac:dyDescent="0.25">
      <c r="A4845">
        <v>10.4411464908883</v>
      </c>
      <c r="B4845">
        <v>5.0997482890980796</v>
      </c>
    </row>
    <row r="4846" spans="1:2" x14ac:dyDescent="0.25">
      <c r="A4846">
        <v>9.0119215504858605</v>
      </c>
      <c r="B4846">
        <v>-0.37938347671714601</v>
      </c>
    </row>
    <row r="4847" spans="1:2" x14ac:dyDescent="0.25">
      <c r="A4847">
        <v>8.6214240097026202</v>
      </c>
      <c r="B4847">
        <v>1.31975512705813</v>
      </c>
    </row>
    <row r="4848" spans="1:2" x14ac:dyDescent="0.25">
      <c r="A4848">
        <v>10.3334166069925</v>
      </c>
      <c r="B4848">
        <v>5.7208060080718104</v>
      </c>
    </row>
    <row r="4849" spans="1:2" x14ac:dyDescent="0.25">
      <c r="A4849">
        <v>6.9997763754192404</v>
      </c>
      <c r="B4849">
        <v>2.8079964129218</v>
      </c>
    </row>
    <row r="4850" spans="1:2" x14ac:dyDescent="0.25">
      <c r="A4850">
        <v>6.2605998604222499</v>
      </c>
      <c r="B4850">
        <v>4.4762467060958597</v>
      </c>
    </row>
    <row r="4851" spans="1:2" x14ac:dyDescent="0.25">
      <c r="A4851">
        <v>6.2656791653955004</v>
      </c>
      <c r="B4851">
        <v>2.7163252290014599</v>
      </c>
    </row>
    <row r="4852" spans="1:2" x14ac:dyDescent="0.25">
      <c r="A4852">
        <v>3.28726139995777</v>
      </c>
      <c r="B4852">
        <v>4.8277045425891902</v>
      </c>
    </row>
    <row r="4853" spans="1:2" x14ac:dyDescent="0.25">
      <c r="A4853">
        <v>4.3972635235753001</v>
      </c>
      <c r="B4853">
        <v>2.6220472617132602</v>
      </c>
    </row>
    <row r="4854" spans="1:2" x14ac:dyDescent="0.25">
      <c r="A4854">
        <v>6.8914437592805999</v>
      </c>
      <c r="B4854">
        <v>2.9245668815142301</v>
      </c>
    </row>
    <row r="4855" spans="1:2" x14ac:dyDescent="0.25">
      <c r="A4855">
        <v>6.4473114712409103</v>
      </c>
      <c r="B4855">
        <v>3.03889264378242</v>
      </c>
    </row>
    <row r="4856" spans="1:2" x14ac:dyDescent="0.25">
      <c r="A4856">
        <v>3.0878243706783599</v>
      </c>
      <c r="B4856">
        <v>5.7378087356313996</v>
      </c>
    </row>
    <row r="4857" spans="1:2" x14ac:dyDescent="0.25">
      <c r="A4857">
        <v>6.1665844526354103</v>
      </c>
      <c r="B4857">
        <v>4.6663080713932503</v>
      </c>
    </row>
    <row r="4858" spans="1:2" x14ac:dyDescent="0.25">
      <c r="A4858">
        <v>9.4036117092110505</v>
      </c>
      <c r="B4858">
        <v>1.0326408682135699</v>
      </c>
    </row>
    <row r="4859" spans="1:2" x14ac:dyDescent="0.25">
      <c r="A4859">
        <v>3.3474183908091302</v>
      </c>
      <c r="B4859">
        <v>5.28169258345073</v>
      </c>
    </row>
    <row r="4860" spans="1:2" x14ac:dyDescent="0.25">
      <c r="A4860">
        <v>8.5699517946291692</v>
      </c>
      <c r="B4860">
        <v>3.2771593100505897E-2</v>
      </c>
    </row>
    <row r="4861" spans="1:2" x14ac:dyDescent="0.25">
      <c r="A4861">
        <v>4.2237078672429904</v>
      </c>
      <c r="B4861">
        <v>7.4486242587136298</v>
      </c>
    </row>
    <row r="4862" spans="1:2" x14ac:dyDescent="0.25">
      <c r="A4862">
        <v>3.7062392957494201</v>
      </c>
      <c r="B4862">
        <v>5.8099546142888299</v>
      </c>
    </row>
    <row r="4863" spans="1:2" x14ac:dyDescent="0.25">
      <c r="A4863">
        <v>2.66939437221001</v>
      </c>
      <c r="B4863">
        <v>4.4738217289632596</v>
      </c>
    </row>
    <row r="4864" spans="1:2" x14ac:dyDescent="0.25">
      <c r="A4864">
        <v>1.9386678531144099</v>
      </c>
      <c r="B4864">
        <v>3.54291449035235</v>
      </c>
    </row>
    <row r="4865" spans="1:2" x14ac:dyDescent="0.25">
      <c r="A4865">
        <v>2.6585951182405001</v>
      </c>
      <c r="B4865">
        <v>5.6257707353028001</v>
      </c>
    </row>
    <row r="4866" spans="1:2" x14ac:dyDescent="0.25">
      <c r="A4866">
        <v>6.57512310104992</v>
      </c>
      <c r="B4866">
        <v>7.4213479650375902</v>
      </c>
    </row>
    <row r="4867" spans="1:2" x14ac:dyDescent="0.25">
      <c r="A4867">
        <v>2.1692955777888598</v>
      </c>
      <c r="B4867">
        <v>4.90825619576718</v>
      </c>
    </row>
    <row r="4868" spans="1:2" x14ac:dyDescent="0.25">
      <c r="A4868">
        <v>5.5903277351587697</v>
      </c>
      <c r="B4868">
        <v>7.3569854319195702</v>
      </c>
    </row>
    <row r="4869" spans="1:2" x14ac:dyDescent="0.25">
      <c r="A4869">
        <v>8.63794236075206</v>
      </c>
      <c r="B4869">
        <v>0.93439484540234596</v>
      </c>
    </row>
    <row r="4870" spans="1:2" x14ac:dyDescent="0.25">
      <c r="A4870">
        <v>6.5126538998816503</v>
      </c>
      <c r="B4870">
        <v>-0.61686970053519397</v>
      </c>
    </row>
    <row r="4871" spans="1:2" x14ac:dyDescent="0.25">
      <c r="A4871">
        <v>5.7158210447685098</v>
      </c>
      <c r="B4871">
        <v>6.9465966545729296</v>
      </c>
    </row>
    <row r="4872" spans="1:2" x14ac:dyDescent="0.25">
      <c r="A4872">
        <v>3.3456384533458698</v>
      </c>
      <c r="B4872">
        <v>5.5599262391907303</v>
      </c>
    </row>
    <row r="4873" spans="1:2" x14ac:dyDescent="0.25">
      <c r="A4873">
        <v>9.6634121645053508</v>
      </c>
      <c r="B4873">
        <v>1.8584705589453001</v>
      </c>
    </row>
    <row r="4874" spans="1:2" x14ac:dyDescent="0.25">
      <c r="A4874">
        <v>5.0213159183793099</v>
      </c>
      <c r="B4874">
        <v>6.8017318846005299</v>
      </c>
    </row>
    <row r="4875" spans="1:2" x14ac:dyDescent="0.25">
      <c r="A4875">
        <v>4.6861083770927703</v>
      </c>
      <c r="B4875">
        <v>3.1037929795389898</v>
      </c>
    </row>
    <row r="4876" spans="1:2" x14ac:dyDescent="0.25">
      <c r="A4876">
        <v>9.2707641969230092</v>
      </c>
      <c r="B4876">
        <v>0.85286616356144596</v>
      </c>
    </row>
    <row r="4877" spans="1:2" x14ac:dyDescent="0.25">
      <c r="A4877">
        <v>6.4795789999398803</v>
      </c>
      <c r="B4877">
        <v>4.2455912350044596</v>
      </c>
    </row>
    <row r="4878" spans="1:2" x14ac:dyDescent="0.25">
      <c r="A4878">
        <v>4.4603246877232197</v>
      </c>
      <c r="B4878">
        <v>1.7399159637862001</v>
      </c>
    </row>
    <row r="4879" spans="1:2" x14ac:dyDescent="0.25">
      <c r="A4879">
        <v>2.4387657096867499</v>
      </c>
      <c r="B4879">
        <v>5.80531554153084</v>
      </c>
    </row>
    <row r="4880" spans="1:2" x14ac:dyDescent="0.25">
      <c r="A4880">
        <v>5.5859556663251899</v>
      </c>
      <c r="B4880">
        <v>7.1807677931360896</v>
      </c>
    </row>
    <row r="4881" spans="1:2" x14ac:dyDescent="0.25">
      <c r="A4881">
        <v>6.4621729356701403</v>
      </c>
      <c r="B4881">
        <v>4.0409432965092504</v>
      </c>
    </row>
    <row r="4882" spans="1:2" x14ac:dyDescent="0.25">
      <c r="A4882">
        <v>2.9154613296367802</v>
      </c>
      <c r="B4882">
        <v>4.91719941212052</v>
      </c>
    </row>
    <row r="4883" spans="1:2" x14ac:dyDescent="0.25">
      <c r="A4883">
        <v>10.188093732808699</v>
      </c>
      <c r="B4883">
        <v>2.48590405168905</v>
      </c>
    </row>
    <row r="4884" spans="1:2" x14ac:dyDescent="0.25">
      <c r="A4884">
        <v>4.6235697012951098</v>
      </c>
      <c r="B4884">
        <v>1.52312362358542</v>
      </c>
    </row>
    <row r="4885" spans="1:2" x14ac:dyDescent="0.25">
      <c r="A4885">
        <v>8.90391895661657</v>
      </c>
      <c r="B4885">
        <v>0.13347081818963899</v>
      </c>
    </row>
    <row r="4886" spans="1:2" x14ac:dyDescent="0.25">
      <c r="A4886">
        <v>6.9627037308773501</v>
      </c>
      <c r="B4886">
        <v>3.2541359141998099</v>
      </c>
    </row>
    <row r="4887" spans="1:2" x14ac:dyDescent="0.25">
      <c r="A4887">
        <v>4.4386171864722597</v>
      </c>
      <c r="B4887">
        <v>6.65946288280775</v>
      </c>
    </row>
    <row r="4888" spans="1:2" x14ac:dyDescent="0.25">
      <c r="A4888">
        <v>5.5267609662360497</v>
      </c>
      <c r="B4888">
        <v>2.33043287180225</v>
      </c>
    </row>
    <row r="4889" spans="1:2" x14ac:dyDescent="0.25">
      <c r="A4889">
        <v>3.32862334192499</v>
      </c>
      <c r="B4889">
        <v>6.00056222007606</v>
      </c>
    </row>
    <row r="4890" spans="1:2" x14ac:dyDescent="0.25">
      <c r="A4890">
        <v>3.9745702270892198</v>
      </c>
      <c r="B4890">
        <v>7.3095186395179903</v>
      </c>
    </row>
    <row r="4891" spans="1:2" x14ac:dyDescent="0.25">
      <c r="A4891">
        <v>5.8399542427387496</v>
      </c>
      <c r="B4891">
        <v>2.6675756456167199</v>
      </c>
    </row>
    <row r="4892" spans="1:2" x14ac:dyDescent="0.25">
      <c r="A4892">
        <v>9.0236594483274501</v>
      </c>
      <c r="B4892">
        <v>1.0618090229094901</v>
      </c>
    </row>
    <row r="4893" spans="1:2" x14ac:dyDescent="0.25">
      <c r="A4893">
        <v>6.0843160838275603</v>
      </c>
      <c r="B4893">
        <v>2.8226730472358001</v>
      </c>
    </row>
    <row r="4894" spans="1:2" x14ac:dyDescent="0.25">
      <c r="A4894">
        <v>6.2234298139244704</v>
      </c>
      <c r="B4894">
        <v>3.4594719369771099</v>
      </c>
    </row>
    <row r="4895" spans="1:2" x14ac:dyDescent="0.25">
      <c r="A4895">
        <v>5.8482822446076996</v>
      </c>
      <c r="B4895">
        <v>1.60056482810915</v>
      </c>
    </row>
    <row r="4896" spans="1:2" x14ac:dyDescent="0.25">
      <c r="A4896">
        <v>8.5583136091763006</v>
      </c>
      <c r="B4896">
        <v>1.03536416017291</v>
      </c>
    </row>
    <row r="4897" spans="1:2" x14ac:dyDescent="0.25">
      <c r="A4897">
        <v>8.7685051463202903</v>
      </c>
      <c r="B4897">
        <v>0.89656480070399602</v>
      </c>
    </row>
    <row r="4898" spans="1:2" x14ac:dyDescent="0.25">
      <c r="A4898">
        <v>8.6196808894314501</v>
      </c>
      <c r="B4898">
        <v>0.97938216799459199</v>
      </c>
    </row>
    <row r="4899" spans="1:2" x14ac:dyDescent="0.25">
      <c r="A4899">
        <v>8.81925893607891</v>
      </c>
      <c r="B4899">
        <v>0.69720633104818697</v>
      </c>
    </row>
    <row r="4900" spans="1:2" x14ac:dyDescent="0.25">
      <c r="A4900">
        <v>2.1170979320288601</v>
      </c>
      <c r="B4900">
        <v>4.8218363855994104</v>
      </c>
    </row>
    <row r="4901" spans="1:2" x14ac:dyDescent="0.25">
      <c r="A4901">
        <v>4.56842502396192</v>
      </c>
      <c r="B4901">
        <v>-2.4450421112830001</v>
      </c>
    </row>
    <row r="4902" spans="1:2" x14ac:dyDescent="0.25">
      <c r="A4902">
        <v>2.6706249833429299</v>
      </c>
      <c r="B4902">
        <v>3.64659624907069</v>
      </c>
    </row>
    <row r="4903" spans="1:2" x14ac:dyDescent="0.25">
      <c r="A4903">
        <v>3.5638811719543102</v>
      </c>
      <c r="B4903">
        <v>5.92608988417006</v>
      </c>
    </row>
    <row r="4904" spans="1:2" x14ac:dyDescent="0.25">
      <c r="A4904">
        <v>5.5832970081805602</v>
      </c>
      <c r="B4904">
        <v>2.7828826588517099</v>
      </c>
    </row>
    <row r="4905" spans="1:2" x14ac:dyDescent="0.25">
      <c r="A4905">
        <v>2.7258902897345099</v>
      </c>
      <c r="B4905">
        <v>5.14418310896537</v>
      </c>
    </row>
    <row r="4906" spans="1:2" x14ac:dyDescent="0.25">
      <c r="A4906">
        <v>3.2984293126086</v>
      </c>
      <c r="B4906">
        <v>4.8750934986100098</v>
      </c>
    </row>
    <row r="4907" spans="1:2" x14ac:dyDescent="0.25">
      <c r="A4907">
        <v>5.2811000763723399</v>
      </c>
      <c r="B4907">
        <v>1.54220882653953</v>
      </c>
    </row>
    <row r="4908" spans="1:2" x14ac:dyDescent="0.25">
      <c r="A4908">
        <v>9.5844963885284802</v>
      </c>
      <c r="B4908">
        <v>0.90343656548543505</v>
      </c>
    </row>
    <row r="4909" spans="1:2" x14ac:dyDescent="0.25">
      <c r="A4909">
        <v>2.6877406658733101</v>
      </c>
      <c r="B4909">
        <v>4.5353813249204498</v>
      </c>
    </row>
    <row r="4910" spans="1:2" x14ac:dyDescent="0.25">
      <c r="A4910">
        <v>9.2545283606793607</v>
      </c>
      <c r="B4910">
        <v>1.0836117568661201</v>
      </c>
    </row>
    <row r="4911" spans="1:2" x14ac:dyDescent="0.25">
      <c r="A4911">
        <v>5.6860210838397798</v>
      </c>
      <c r="B4911">
        <v>3.7515435470762299</v>
      </c>
    </row>
    <row r="4912" spans="1:2" x14ac:dyDescent="0.25">
      <c r="A4912">
        <v>4.76990463760142</v>
      </c>
      <c r="B4912">
        <v>-2.31930234328994</v>
      </c>
    </row>
    <row r="4913" spans="1:2" x14ac:dyDescent="0.25">
      <c r="A4913">
        <v>6.0720604703673402</v>
      </c>
      <c r="B4913">
        <v>2.9879699081266198</v>
      </c>
    </row>
    <row r="4914" spans="1:2" x14ac:dyDescent="0.25">
      <c r="A4914">
        <v>6.1927363739057197</v>
      </c>
      <c r="B4914">
        <v>2.3943108382552798</v>
      </c>
    </row>
    <row r="4915" spans="1:2" x14ac:dyDescent="0.25">
      <c r="A4915">
        <v>2.21784492437979</v>
      </c>
      <c r="B4915">
        <v>5.4420108934143201</v>
      </c>
    </row>
    <row r="4916" spans="1:2" x14ac:dyDescent="0.25">
      <c r="A4916">
        <v>5.0475749693014604</v>
      </c>
      <c r="B4916">
        <v>-1.7139430479322999</v>
      </c>
    </row>
    <row r="4917" spans="1:2" x14ac:dyDescent="0.25">
      <c r="A4917">
        <v>10.034493297718999</v>
      </c>
      <c r="B4917">
        <v>4.5914196183221998</v>
      </c>
    </row>
    <row r="4918" spans="1:2" x14ac:dyDescent="0.25">
      <c r="A4918">
        <v>9.7173197306720809</v>
      </c>
      <c r="B4918">
        <v>0.88038381740640304</v>
      </c>
    </row>
    <row r="4919" spans="1:2" x14ac:dyDescent="0.25">
      <c r="A4919">
        <v>5.7275263690993796</v>
      </c>
      <c r="B4919">
        <v>3.371199448154</v>
      </c>
    </row>
    <row r="4920" spans="1:2" x14ac:dyDescent="0.25">
      <c r="A4920">
        <v>5.7939005112842699</v>
      </c>
      <c r="B4920">
        <v>2.8907526324592698</v>
      </c>
    </row>
    <row r="4921" spans="1:2" x14ac:dyDescent="0.25">
      <c r="A4921">
        <v>6.4745859220267299</v>
      </c>
      <c r="B4921">
        <v>-1.1967318962334399</v>
      </c>
    </row>
    <row r="4922" spans="1:2" x14ac:dyDescent="0.25">
      <c r="A4922">
        <v>6.2073539626069998</v>
      </c>
      <c r="B4922">
        <v>2.8724261296672702</v>
      </c>
    </row>
    <row r="4923" spans="1:2" x14ac:dyDescent="0.25">
      <c r="A4923">
        <v>2.47697209187979</v>
      </c>
      <c r="B4923">
        <v>5.84088306267848</v>
      </c>
    </row>
    <row r="4924" spans="1:2" x14ac:dyDescent="0.25">
      <c r="A4924">
        <v>6.1862566652754003</v>
      </c>
      <c r="B4924">
        <v>2.91397984560298</v>
      </c>
    </row>
    <row r="4925" spans="1:2" x14ac:dyDescent="0.25">
      <c r="A4925">
        <v>8.8097684252889099</v>
      </c>
      <c r="B4925">
        <v>0.79880507876011198</v>
      </c>
    </row>
    <row r="4926" spans="1:2" x14ac:dyDescent="0.25">
      <c r="A4926">
        <v>9.0639978186414893</v>
      </c>
      <c r="B4926">
        <v>0.86128208102942505</v>
      </c>
    </row>
    <row r="4927" spans="1:2" x14ac:dyDescent="0.25">
      <c r="A4927">
        <v>5.5215676413343298</v>
      </c>
      <c r="B4927">
        <v>7.3021430847348503</v>
      </c>
    </row>
    <row r="4928" spans="1:2" x14ac:dyDescent="0.25">
      <c r="A4928">
        <v>3.65288057262245</v>
      </c>
      <c r="B4928">
        <v>5.7560025305042801</v>
      </c>
    </row>
    <row r="4929" spans="1:2" x14ac:dyDescent="0.25">
      <c r="A4929">
        <v>6.0604797777716204</v>
      </c>
      <c r="B4929">
        <v>-2.0627208356257198</v>
      </c>
    </row>
    <row r="4930" spans="1:2" x14ac:dyDescent="0.25">
      <c r="A4930">
        <v>8.8537727086759599</v>
      </c>
      <c r="B4930">
        <v>0.480860847648232</v>
      </c>
    </row>
    <row r="4931" spans="1:2" x14ac:dyDescent="0.25">
      <c r="A4931">
        <v>6.0537051346314303</v>
      </c>
      <c r="B4931">
        <v>2.9321383994317101</v>
      </c>
    </row>
    <row r="4932" spans="1:2" x14ac:dyDescent="0.25">
      <c r="A4932">
        <v>3.2596703677921801</v>
      </c>
      <c r="B4932">
        <v>5.1020219380148903</v>
      </c>
    </row>
    <row r="4933" spans="1:2" x14ac:dyDescent="0.25">
      <c r="A4933">
        <v>7.7801356040270102</v>
      </c>
      <c r="B4933">
        <v>4.4755717216859399</v>
      </c>
    </row>
    <row r="4934" spans="1:2" x14ac:dyDescent="0.25">
      <c r="A4934">
        <v>4.8355645438586103</v>
      </c>
      <c r="B4934">
        <v>8.0508656157454705</v>
      </c>
    </row>
    <row r="4935" spans="1:2" x14ac:dyDescent="0.25">
      <c r="A4935">
        <v>5.8645965241435096</v>
      </c>
      <c r="B4935">
        <v>1.52629648579794</v>
      </c>
    </row>
    <row r="4936" spans="1:2" x14ac:dyDescent="0.25">
      <c r="A4936">
        <v>5.92765261590091</v>
      </c>
      <c r="B4936">
        <v>3.6723166189287002</v>
      </c>
    </row>
    <row r="4937" spans="1:2" x14ac:dyDescent="0.25">
      <c r="A4937">
        <v>6.6263354297451702</v>
      </c>
      <c r="B4937">
        <v>4.5759358765432703</v>
      </c>
    </row>
    <row r="4938" spans="1:2" x14ac:dyDescent="0.25">
      <c r="A4938">
        <v>5.95389279530694</v>
      </c>
      <c r="B4938">
        <v>3.01010261873328</v>
      </c>
    </row>
    <row r="4939" spans="1:2" x14ac:dyDescent="0.25">
      <c r="A4939">
        <v>5.1445469997664901</v>
      </c>
      <c r="B4939">
        <v>-1.2545437925853899</v>
      </c>
    </row>
    <row r="4940" spans="1:2" x14ac:dyDescent="0.25">
      <c r="A4940">
        <v>10.18591767945</v>
      </c>
      <c r="B4940">
        <v>3.4554552910020999</v>
      </c>
    </row>
    <row r="4941" spans="1:2" x14ac:dyDescent="0.25">
      <c r="A4941">
        <v>7.7301234545677397</v>
      </c>
      <c r="B4941">
        <v>0.108977716167543</v>
      </c>
    </row>
    <row r="4942" spans="1:2" x14ac:dyDescent="0.25">
      <c r="A4942">
        <v>5.9391969657685104</v>
      </c>
      <c r="B4942">
        <v>2.23938744614376</v>
      </c>
    </row>
    <row r="4943" spans="1:2" x14ac:dyDescent="0.25">
      <c r="A4943">
        <v>3.0943826808973798</v>
      </c>
      <c r="B4943">
        <v>5.9967883024453199</v>
      </c>
    </row>
    <row r="4944" spans="1:2" x14ac:dyDescent="0.25">
      <c r="A4944">
        <v>8.4485851271416497</v>
      </c>
      <c r="B4944">
        <v>-0.82761299927871002</v>
      </c>
    </row>
    <row r="4945" spans="1:2" x14ac:dyDescent="0.25">
      <c r="A4945">
        <v>6.0654134468024603</v>
      </c>
      <c r="B4945">
        <v>3.1539742061932698</v>
      </c>
    </row>
    <row r="4946" spans="1:2" x14ac:dyDescent="0.25">
      <c r="A4946">
        <v>4.4810396797997001</v>
      </c>
      <c r="B4946">
        <v>1.0591002893795101</v>
      </c>
    </row>
    <row r="4947" spans="1:2" x14ac:dyDescent="0.25">
      <c r="A4947">
        <v>4.3513159875722902</v>
      </c>
      <c r="B4947">
        <v>7.2052430799508898</v>
      </c>
    </row>
    <row r="4948" spans="1:2" x14ac:dyDescent="0.25">
      <c r="A4948">
        <v>6.4529880844531</v>
      </c>
      <c r="B4948">
        <v>3.5388672003755102</v>
      </c>
    </row>
    <row r="4949" spans="1:2" x14ac:dyDescent="0.25">
      <c r="A4949">
        <v>2.4611398724972902</v>
      </c>
      <c r="B4949">
        <v>4.9054663615412704</v>
      </c>
    </row>
    <row r="4950" spans="1:2" x14ac:dyDescent="0.25">
      <c r="A4950">
        <v>4.8772715223897798</v>
      </c>
      <c r="B4950">
        <v>1.6521257961882101</v>
      </c>
    </row>
    <row r="4951" spans="1:2" x14ac:dyDescent="0.25">
      <c r="A4951">
        <v>2.4556597027537701</v>
      </c>
      <c r="B4951">
        <v>5.8874263630339998</v>
      </c>
    </row>
    <row r="4952" spans="1:2" x14ac:dyDescent="0.25">
      <c r="A4952">
        <v>8.3842187668408101</v>
      </c>
      <c r="B4952">
        <v>0.52036950881548105</v>
      </c>
    </row>
    <row r="4953" spans="1:2" x14ac:dyDescent="0.25">
      <c r="A4953">
        <v>6.2786701398300799</v>
      </c>
      <c r="B4953">
        <v>3.0848081944217101</v>
      </c>
    </row>
    <row r="4954" spans="1:2" x14ac:dyDescent="0.25">
      <c r="A4954">
        <v>2.8422135292678901</v>
      </c>
      <c r="B4954">
        <v>4.9317201764875396</v>
      </c>
    </row>
    <row r="4955" spans="1:2" x14ac:dyDescent="0.25">
      <c r="A4955">
        <v>3.2978928847586602</v>
      </c>
      <c r="B4955">
        <v>5.8600605591678798</v>
      </c>
    </row>
    <row r="4956" spans="1:2" x14ac:dyDescent="0.25">
      <c r="A4956">
        <v>6.42234897236969</v>
      </c>
      <c r="B4956">
        <v>-1.7510368866210799</v>
      </c>
    </row>
    <row r="4957" spans="1:2" x14ac:dyDescent="0.25">
      <c r="A4957">
        <v>9.3518561617760803</v>
      </c>
      <c r="B4957">
        <v>0.39369968365491897</v>
      </c>
    </row>
    <row r="4958" spans="1:2" x14ac:dyDescent="0.25">
      <c r="A4958">
        <v>4.8063389245086503</v>
      </c>
      <c r="B4958">
        <v>2.8021538663678598</v>
      </c>
    </row>
    <row r="4959" spans="1:2" x14ac:dyDescent="0.25">
      <c r="A4959">
        <v>3.80560645161091</v>
      </c>
      <c r="B4959">
        <v>6.5834596484761398</v>
      </c>
    </row>
    <row r="4960" spans="1:2" x14ac:dyDescent="0.25">
      <c r="A4960">
        <v>2.5026385214565399</v>
      </c>
      <c r="B4960">
        <v>5.2365261210027496</v>
      </c>
    </row>
    <row r="4961" spans="1:2" x14ac:dyDescent="0.25">
      <c r="A4961">
        <v>3.3054720879641502</v>
      </c>
      <c r="B4961">
        <v>5.5854433853018497</v>
      </c>
    </row>
    <row r="4962" spans="1:2" x14ac:dyDescent="0.25">
      <c r="A4962">
        <v>1.4425519792617001</v>
      </c>
      <c r="B4962">
        <v>4.2034727280154902</v>
      </c>
    </row>
    <row r="4963" spans="1:2" x14ac:dyDescent="0.25">
      <c r="A4963">
        <v>8.9166987710690808</v>
      </c>
      <c r="B4963">
        <v>0.58839875464565605</v>
      </c>
    </row>
    <row r="4964" spans="1:2" x14ac:dyDescent="0.25">
      <c r="A4964">
        <v>8.5743804796684593</v>
      </c>
      <c r="B4964">
        <v>0.61034161498351303</v>
      </c>
    </row>
    <row r="4965" spans="1:2" x14ac:dyDescent="0.25">
      <c r="A4965">
        <v>9.1060413388124708</v>
      </c>
      <c r="B4965">
        <v>-7.5841196144068503E-3</v>
      </c>
    </row>
    <row r="4966" spans="1:2" x14ac:dyDescent="0.25">
      <c r="A4966">
        <v>5.0930720562048002</v>
      </c>
      <c r="B4966">
        <v>3.0805509114220602</v>
      </c>
    </row>
    <row r="4967" spans="1:2" x14ac:dyDescent="0.25">
      <c r="A4967">
        <v>6.2720812780808703</v>
      </c>
      <c r="B4967">
        <v>2.6320992144906499</v>
      </c>
    </row>
    <row r="4968" spans="1:2" x14ac:dyDescent="0.25">
      <c r="A4968">
        <v>5.8410754631869501</v>
      </c>
      <c r="B4968">
        <v>3.7295530532468901</v>
      </c>
    </row>
    <row r="4969" spans="1:2" x14ac:dyDescent="0.25">
      <c r="A4969">
        <v>2.3217775201865001</v>
      </c>
      <c r="B4969">
        <v>5.3348109927583396</v>
      </c>
    </row>
    <row r="4970" spans="1:2" x14ac:dyDescent="0.25">
      <c r="A4970">
        <v>5.5014824783611198</v>
      </c>
      <c r="B4970">
        <v>3.0802138692400498</v>
      </c>
    </row>
    <row r="4971" spans="1:2" x14ac:dyDescent="0.25">
      <c r="A4971">
        <v>10.057617831851701</v>
      </c>
      <c r="B4971">
        <v>5.4381774131945004</v>
      </c>
    </row>
    <row r="4972" spans="1:2" x14ac:dyDescent="0.25">
      <c r="A4972">
        <v>6.1166458102136101</v>
      </c>
      <c r="B4972">
        <v>2.88136547390673</v>
      </c>
    </row>
    <row r="4973" spans="1:2" x14ac:dyDescent="0.25">
      <c r="A4973">
        <v>4.24625688513719</v>
      </c>
      <c r="B4973">
        <v>-2.0496524398955298</v>
      </c>
    </row>
    <row r="4974" spans="1:2" x14ac:dyDescent="0.25">
      <c r="A4974">
        <v>1.66162142028608</v>
      </c>
      <c r="B4974">
        <v>4.6834684230257304</v>
      </c>
    </row>
    <row r="4975" spans="1:2" x14ac:dyDescent="0.25">
      <c r="A4975">
        <v>3.0382250875381098</v>
      </c>
      <c r="B4975">
        <v>5.4807471451408398</v>
      </c>
    </row>
    <row r="4976" spans="1:2" x14ac:dyDescent="0.25">
      <c r="A4976">
        <v>10.202341900086401</v>
      </c>
      <c r="B4976">
        <v>4.1441206216656603</v>
      </c>
    </row>
    <row r="4977" spans="1:2" x14ac:dyDescent="0.25">
      <c r="A4977">
        <v>2.0211408830388802</v>
      </c>
      <c r="B4977">
        <v>3.2617183019698501</v>
      </c>
    </row>
    <row r="4978" spans="1:2" x14ac:dyDescent="0.25">
      <c r="A4978">
        <v>5.3693357006995504</v>
      </c>
      <c r="B4978">
        <v>3.1351702570492299</v>
      </c>
    </row>
    <row r="4979" spans="1:2" x14ac:dyDescent="0.25">
      <c r="A4979">
        <v>4.93133142989051</v>
      </c>
      <c r="B4979">
        <v>3.1811544076309199</v>
      </c>
    </row>
    <row r="4980" spans="1:2" x14ac:dyDescent="0.25">
      <c r="A4980">
        <v>9.3328185780459592</v>
      </c>
      <c r="B4980">
        <v>0.44773582235336301</v>
      </c>
    </row>
    <row r="4981" spans="1:2" x14ac:dyDescent="0.25">
      <c r="A4981">
        <v>6.2277148943206697</v>
      </c>
      <c r="B4981">
        <v>2.9798322076043302</v>
      </c>
    </row>
    <row r="4982" spans="1:2" x14ac:dyDescent="0.25">
      <c r="A4982">
        <v>6.3048932702661498</v>
      </c>
      <c r="B4982">
        <v>3.2959704957053599</v>
      </c>
    </row>
    <row r="4983" spans="1:2" x14ac:dyDescent="0.25">
      <c r="A4983">
        <v>5.7207843271275403</v>
      </c>
      <c r="B4983">
        <v>7.5208920850938599</v>
      </c>
    </row>
    <row r="4984" spans="1:2" x14ac:dyDescent="0.25">
      <c r="A4984">
        <v>2.4445981926028799</v>
      </c>
      <c r="B4984">
        <v>5.3675960496184398</v>
      </c>
    </row>
    <row r="4985" spans="1:2" x14ac:dyDescent="0.25">
      <c r="A4985">
        <v>6.2682106676985399</v>
      </c>
      <c r="B4985">
        <v>2.7951168371871802</v>
      </c>
    </row>
    <row r="4986" spans="1:2" x14ac:dyDescent="0.25">
      <c r="A4986">
        <v>8.1966477072833506</v>
      </c>
      <c r="B4986">
        <v>-0.84449282084041599</v>
      </c>
    </row>
    <row r="4987" spans="1:2" x14ac:dyDescent="0.25">
      <c r="A4987">
        <v>9.1850179926979294</v>
      </c>
      <c r="B4987">
        <v>0.30739737478691398</v>
      </c>
    </row>
    <row r="4988" spans="1:2" x14ac:dyDescent="0.25">
      <c r="A4988">
        <v>2.88837788352562</v>
      </c>
      <c r="B4988">
        <v>5.5301539938015303</v>
      </c>
    </row>
    <row r="4989" spans="1:2" x14ac:dyDescent="0.25">
      <c r="A4989">
        <v>3.82298581988525</v>
      </c>
      <c r="B4989">
        <v>7.22212876177203</v>
      </c>
    </row>
    <row r="4990" spans="1:2" x14ac:dyDescent="0.25">
      <c r="A4990">
        <v>2.21371012005525</v>
      </c>
      <c r="B4990">
        <v>4.1562056805198697</v>
      </c>
    </row>
    <row r="4991" spans="1:2" x14ac:dyDescent="0.25">
      <c r="A4991">
        <v>6.4478359915057197</v>
      </c>
      <c r="B4991">
        <v>2.23333998053538</v>
      </c>
    </row>
    <row r="4992" spans="1:2" x14ac:dyDescent="0.25">
      <c r="A4992">
        <v>2.5819629765901402</v>
      </c>
      <c r="B4992">
        <v>4.3959918665653799</v>
      </c>
    </row>
    <row r="4993" spans="1:2" x14ac:dyDescent="0.25">
      <c r="A4993">
        <v>5.4388731876251102</v>
      </c>
      <c r="B4993">
        <v>-1.0814126363118799</v>
      </c>
    </row>
    <row r="4994" spans="1:2" x14ac:dyDescent="0.25">
      <c r="A4994">
        <v>4.8768421567398397</v>
      </c>
      <c r="B4994">
        <v>1.9882989245878899</v>
      </c>
    </row>
    <row r="4995" spans="1:2" x14ac:dyDescent="0.25">
      <c r="A4995">
        <v>2.3056071778998501</v>
      </c>
      <c r="B4995">
        <v>4.9612175593846901</v>
      </c>
    </row>
    <row r="4996" spans="1:2" x14ac:dyDescent="0.25">
      <c r="A4996">
        <v>7.0735665603621101</v>
      </c>
      <c r="B4996">
        <v>-0.49398425042560301</v>
      </c>
    </row>
    <row r="4997" spans="1:2" x14ac:dyDescent="0.25">
      <c r="A4997">
        <v>8.1839570344240897</v>
      </c>
      <c r="B4997">
        <v>-5.5843001069060698E-2</v>
      </c>
    </row>
    <row r="4998" spans="1:2" x14ac:dyDescent="0.25">
      <c r="A4998">
        <v>5.8036178463179997</v>
      </c>
      <c r="B4998">
        <v>8.17513269800369</v>
      </c>
    </row>
    <row r="4999" spans="1:2" x14ac:dyDescent="0.25">
      <c r="A4999">
        <v>2.54169716980635</v>
      </c>
      <c r="B4999">
        <v>3.8466294103831502</v>
      </c>
    </row>
    <row r="5000" spans="1:2" x14ac:dyDescent="0.25">
      <c r="A5000">
        <v>2.7704010900437201</v>
      </c>
      <c r="B5000">
        <v>5.0644578049339097</v>
      </c>
    </row>
    <row r="5001" spans="1:2" x14ac:dyDescent="0.25">
      <c r="A5001">
        <v>8.6377165034091199</v>
      </c>
      <c r="B5001">
        <v>0.36644727627044099</v>
      </c>
    </row>
    <row r="5002" spans="1:2" x14ac:dyDescent="0.25">
      <c r="A5002">
        <v>2.2077354156652702</v>
      </c>
      <c r="B5002">
        <v>5.2596932415911599</v>
      </c>
    </row>
    <row r="5003" spans="1:2" x14ac:dyDescent="0.25">
      <c r="A5003">
        <v>5.1129818509026297</v>
      </c>
      <c r="B5003">
        <v>3.2761306198623101</v>
      </c>
    </row>
    <row r="5004" spans="1:2" x14ac:dyDescent="0.25">
      <c r="A5004">
        <v>6.2143152220015896</v>
      </c>
      <c r="B5004">
        <v>2.9273790263472801</v>
      </c>
    </row>
    <row r="5005" spans="1:2" x14ac:dyDescent="0.25">
      <c r="A5005">
        <v>2.4979611577394101</v>
      </c>
      <c r="B5005">
        <v>4.7196093078060599</v>
      </c>
    </row>
    <row r="5006" spans="1:2" x14ac:dyDescent="0.25">
      <c r="A5006">
        <v>10.5472296874624</v>
      </c>
      <c r="B5006">
        <v>2.0958375245997201</v>
      </c>
    </row>
    <row r="5007" spans="1:2" x14ac:dyDescent="0.25">
      <c r="A5007">
        <v>4.5342548494538697</v>
      </c>
      <c r="B5007">
        <v>-1.8757686880936899</v>
      </c>
    </row>
    <row r="5008" spans="1:2" x14ac:dyDescent="0.25">
      <c r="A5008">
        <v>9.5356763450308293</v>
      </c>
      <c r="B5008">
        <v>1.27320629978636</v>
      </c>
    </row>
    <row r="5009" spans="1:2" x14ac:dyDescent="0.25">
      <c r="A5009">
        <v>3.1192991682329501</v>
      </c>
      <c r="B5009">
        <v>4.81924471867009</v>
      </c>
    </row>
    <row r="5010" spans="1:2" x14ac:dyDescent="0.25">
      <c r="A5010">
        <v>10.814648128932401</v>
      </c>
      <c r="B5010">
        <v>3.7817859983850401</v>
      </c>
    </row>
    <row r="5011" spans="1:2" x14ac:dyDescent="0.25">
      <c r="A5011">
        <v>2.6511244674544101</v>
      </c>
      <c r="B5011">
        <v>5.2503545078104201</v>
      </c>
    </row>
    <row r="5012" spans="1:2" x14ac:dyDescent="0.25">
      <c r="A5012">
        <v>5.9615675705742897</v>
      </c>
      <c r="B5012">
        <v>2.6908146802601101</v>
      </c>
    </row>
    <row r="5013" spans="1:2" x14ac:dyDescent="0.25">
      <c r="A5013">
        <v>9.7002749147357807</v>
      </c>
      <c r="B5013">
        <v>1.7337855001734599</v>
      </c>
    </row>
    <row r="5014" spans="1:2" x14ac:dyDescent="0.25">
      <c r="A5014">
        <v>8.3957080090981595</v>
      </c>
      <c r="B5014">
        <v>0.49267597127631202</v>
      </c>
    </row>
    <row r="5015" spans="1:2" x14ac:dyDescent="0.25">
      <c r="A5015">
        <v>9.3048678740525901</v>
      </c>
      <c r="B5015">
        <v>2.6605945765891301E-2</v>
      </c>
    </row>
    <row r="5016" spans="1:2" x14ac:dyDescent="0.25">
      <c r="A5016">
        <v>3.2430850439860701</v>
      </c>
      <c r="B5016">
        <v>4.8149977233138896</v>
      </c>
    </row>
    <row r="5017" spans="1:2" x14ac:dyDescent="0.25">
      <c r="A5017">
        <v>7.9574537750368703</v>
      </c>
      <c r="B5017">
        <v>0.33096834376642098</v>
      </c>
    </row>
    <row r="5018" spans="1:2" x14ac:dyDescent="0.25">
      <c r="A5018">
        <v>8.9812654051098093</v>
      </c>
      <c r="B5018">
        <v>0.50785404378781096</v>
      </c>
    </row>
    <row r="5019" spans="1:2" x14ac:dyDescent="0.25">
      <c r="A5019">
        <v>3.0192775226887698</v>
      </c>
      <c r="B5019">
        <v>1.0153763282072199</v>
      </c>
    </row>
    <row r="5020" spans="1:2" x14ac:dyDescent="0.25">
      <c r="A5020">
        <v>1.7412180901162699</v>
      </c>
      <c r="B5020">
        <v>4.6001497195954704</v>
      </c>
    </row>
    <row r="5021" spans="1:2" x14ac:dyDescent="0.25">
      <c r="A5021">
        <v>2.4159152156027202</v>
      </c>
      <c r="B5021">
        <v>5.3405089031582902</v>
      </c>
    </row>
    <row r="5022" spans="1:2" x14ac:dyDescent="0.25">
      <c r="A5022">
        <v>6.18902964509686</v>
      </c>
      <c r="B5022">
        <v>3.75374671699978</v>
      </c>
    </row>
    <row r="5023" spans="1:2" x14ac:dyDescent="0.25">
      <c r="A5023">
        <v>2.39377132724705</v>
      </c>
      <c r="B5023">
        <v>2.7557468562415899</v>
      </c>
    </row>
    <row r="5024" spans="1:2" x14ac:dyDescent="0.25">
      <c r="A5024">
        <v>3.6696565162553001</v>
      </c>
      <c r="B5024">
        <v>5.7682464543774596</v>
      </c>
    </row>
    <row r="5025" spans="1:2" x14ac:dyDescent="0.25">
      <c r="A5025">
        <v>6.1803393863427196</v>
      </c>
      <c r="B5025">
        <v>3.5758740943172498</v>
      </c>
    </row>
    <row r="5026" spans="1:2" x14ac:dyDescent="0.25">
      <c r="A5026">
        <v>2.9448223158832398</v>
      </c>
      <c r="B5026">
        <v>5.59622403947641</v>
      </c>
    </row>
    <row r="5027" spans="1:2" x14ac:dyDescent="0.25">
      <c r="A5027">
        <v>3.3268867354854001</v>
      </c>
      <c r="B5027">
        <v>5.56681039148412</v>
      </c>
    </row>
    <row r="5028" spans="1:2" x14ac:dyDescent="0.25">
      <c r="A5028">
        <v>6.2543744866821802</v>
      </c>
      <c r="B5028">
        <v>2.6633131745550598</v>
      </c>
    </row>
    <row r="5029" spans="1:2" x14ac:dyDescent="0.25">
      <c r="A5029">
        <v>9.4990673621694501</v>
      </c>
      <c r="B5029">
        <v>1.46284259496685</v>
      </c>
    </row>
    <row r="5030" spans="1:2" x14ac:dyDescent="0.25">
      <c r="A5030">
        <v>2.1410155030170102</v>
      </c>
      <c r="B5030">
        <v>5.4707118954988898</v>
      </c>
    </row>
    <row r="5031" spans="1:2" x14ac:dyDescent="0.25">
      <c r="A5031">
        <v>9.6489577428944209</v>
      </c>
      <c r="B5031">
        <v>2.48575906650413</v>
      </c>
    </row>
    <row r="5032" spans="1:2" x14ac:dyDescent="0.25">
      <c r="A5032">
        <v>2.2594291231242298</v>
      </c>
      <c r="B5032">
        <v>5.9996707444753197</v>
      </c>
    </row>
    <row r="5033" spans="1:2" x14ac:dyDescent="0.25">
      <c r="A5033">
        <v>4.0959410357055202</v>
      </c>
      <c r="B5033">
        <v>6.6798942199422102</v>
      </c>
    </row>
    <row r="5034" spans="1:2" x14ac:dyDescent="0.25">
      <c r="A5034">
        <v>9.3882319283364701</v>
      </c>
      <c r="B5034">
        <v>1.2076545079126899</v>
      </c>
    </row>
    <row r="5035" spans="1:2" x14ac:dyDescent="0.25">
      <c r="A5035">
        <v>6.5638683679943703</v>
      </c>
      <c r="B5035">
        <v>2.4529922407568101</v>
      </c>
    </row>
    <row r="5036" spans="1:2" x14ac:dyDescent="0.25">
      <c r="A5036">
        <v>5.8030251735642198</v>
      </c>
      <c r="B5036">
        <v>-2.1121004909809602</v>
      </c>
    </row>
    <row r="5037" spans="1:2" x14ac:dyDescent="0.25">
      <c r="A5037">
        <v>6.1557566146287996</v>
      </c>
      <c r="B5037">
        <v>7.0826977899987904</v>
      </c>
    </row>
    <row r="5038" spans="1:2" x14ac:dyDescent="0.25">
      <c r="A5038">
        <v>1.96451382312517</v>
      </c>
      <c r="B5038">
        <v>3.4546585102883398</v>
      </c>
    </row>
    <row r="5039" spans="1:2" x14ac:dyDescent="0.25">
      <c r="A5039">
        <v>5.5515924084765098</v>
      </c>
      <c r="B5039">
        <v>2.39313303690545</v>
      </c>
    </row>
    <row r="5040" spans="1:2" x14ac:dyDescent="0.25">
      <c r="A5040">
        <v>4.5629740915277104</v>
      </c>
      <c r="B5040">
        <v>6.2798183582979004</v>
      </c>
    </row>
    <row r="5041" spans="1:2" x14ac:dyDescent="0.25">
      <c r="A5041">
        <v>9.1454279346323197</v>
      </c>
      <c r="B5041">
        <v>0.68306312349124798</v>
      </c>
    </row>
    <row r="5042" spans="1:2" x14ac:dyDescent="0.25">
      <c r="A5042">
        <v>5.8735923738941702</v>
      </c>
      <c r="B5042">
        <v>1.7489790682786099</v>
      </c>
    </row>
    <row r="5043" spans="1:2" x14ac:dyDescent="0.25">
      <c r="A5043">
        <v>5.9830940597316298</v>
      </c>
      <c r="B5043">
        <v>2.16916023256822</v>
      </c>
    </row>
    <row r="5044" spans="1:2" x14ac:dyDescent="0.25">
      <c r="A5044">
        <v>6.1142309963467198</v>
      </c>
      <c r="B5044">
        <v>2.8855048715758498</v>
      </c>
    </row>
    <row r="5045" spans="1:2" x14ac:dyDescent="0.25">
      <c r="A5045">
        <v>5.4773704048594603</v>
      </c>
      <c r="B5045">
        <v>2.83367424167866</v>
      </c>
    </row>
    <row r="5046" spans="1:2" x14ac:dyDescent="0.25">
      <c r="A5046">
        <v>7.1961011988452004</v>
      </c>
      <c r="B5046">
        <v>-1.6930140192921299</v>
      </c>
    </row>
    <row r="5047" spans="1:2" x14ac:dyDescent="0.25">
      <c r="A5047">
        <v>2.68314333334071</v>
      </c>
      <c r="B5047">
        <v>5.1973598672946597</v>
      </c>
    </row>
    <row r="5048" spans="1:2" x14ac:dyDescent="0.25">
      <c r="A5048">
        <v>2.5278698442299401</v>
      </c>
      <c r="B5048">
        <v>5.1696394035153697</v>
      </c>
    </row>
    <row r="5049" spans="1:2" x14ac:dyDescent="0.25">
      <c r="A5049">
        <v>6.6583102184319598</v>
      </c>
      <c r="B5049">
        <v>2.6104618179957599</v>
      </c>
    </row>
    <row r="5050" spans="1:2" x14ac:dyDescent="0.25">
      <c r="A5050">
        <v>8.8220552408613404</v>
      </c>
      <c r="B5050">
        <v>0.92546778090240001</v>
      </c>
    </row>
    <row r="5051" spans="1:2" x14ac:dyDescent="0.25">
      <c r="A5051">
        <v>2.7251882848414399</v>
      </c>
      <c r="B5051">
        <v>5.8489064186775996</v>
      </c>
    </row>
    <row r="5052" spans="1:2" x14ac:dyDescent="0.25">
      <c r="A5052">
        <v>2.7965833368801398</v>
      </c>
      <c r="B5052">
        <v>1.47389219159648</v>
      </c>
    </row>
    <row r="5053" spans="1:2" x14ac:dyDescent="0.25">
      <c r="A5053">
        <v>7.5342768667352402</v>
      </c>
      <c r="B5053">
        <v>-7.7934806829475997E-2</v>
      </c>
    </row>
    <row r="5054" spans="1:2" x14ac:dyDescent="0.25">
      <c r="A5054">
        <v>5.6557947009936997</v>
      </c>
      <c r="B5054">
        <v>3.1548366027712702</v>
      </c>
    </row>
    <row r="5055" spans="1:2" x14ac:dyDescent="0.25">
      <c r="A5055">
        <v>9.2032423126077898</v>
      </c>
      <c r="B5055">
        <v>7.5085634549463195E-2</v>
      </c>
    </row>
    <row r="5056" spans="1:2" x14ac:dyDescent="0.25">
      <c r="A5056">
        <v>8.9470305978264904</v>
      </c>
      <c r="B5056">
        <v>0.59440453864600595</v>
      </c>
    </row>
    <row r="5057" spans="1:2" x14ac:dyDescent="0.25">
      <c r="A5057">
        <v>5.5537741824932896</v>
      </c>
      <c r="B5057">
        <v>3.3679501493548498</v>
      </c>
    </row>
    <row r="5058" spans="1:2" x14ac:dyDescent="0.25">
      <c r="A5058">
        <v>5.2089035931980696</v>
      </c>
      <c r="B5058">
        <v>2.4511846382577498</v>
      </c>
    </row>
    <row r="5059" spans="1:2" x14ac:dyDescent="0.25">
      <c r="A5059">
        <v>2.3964502621964501</v>
      </c>
      <c r="B5059">
        <v>5.45450417783427</v>
      </c>
    </row>
    <row r="5060" spans="1:2" x14ac:dyDescent="0.25">
      <c r="A5060">
        <v>5.9061078164676397</v>
      </c>
      <c r="B5060">
        <v>2.9782616807338802</v>
      </c>
    </row>
    <row r="5061" spans="1:2" x14ac:dyDescent="0.25">
      <c r="A5061">
        <v>8.2278466205554199</v>
      </c>
      <c r="B5061">
        <v>0.77168753167057702</v>
      </c>
    </row>
    <row r="5062" spans="1:2" x14ac:dyDescent="0.25">
      <c r="A5062">
        <v>10.531039830851901</v>
      </c>
      <c r="B5062">
        <v>3.04781947814989</v>
      </c>
    </row>
    <row r="5063" spans="1:2" x14ac:dyDescent="0.25">
      <c r="A5063">
        <v>9.6680212476570802</v>
      </c>
      <c r="B5063">
        <v>1.23138020336984</v>
      </c>
    </row>
    <row r="5064" spans="1:2" x14ac:dyDescent="0.25">
      <c r="A5064">
        <v>8.3068929046986906</v>
      </c>
      <c r="B5064">
        <v>0.81212875625286696</v>
      </c>
    </row>
    <row r="5065" spans="1:2" x14ac:dyDescent="0.25">
      <c r="A5065">
        <v>8.8452939851713399</v>
      </c>
      <c r="B5065">
        <v>-4.8443846050534298E-2</v>
      </c>
    </row>
    <row r="5066" spans="1:2" x14ac:dyDescent="0.25">
      <c r="A5066">
        <v>8.9507058478492993</v>
      </c>
      <c r="B5066">
        <v>1.26154431803569</v>
      </c>
    </row>
    <row r="5067" spans="1:2" x14ac:dyDescent="0.25">
      <c r="A5067">
        <v>9.4082044231469499</v>
      </c>
      <c r="B5067">
        <v>0.68052299343124101</v>
      </c>
    </row>
    <row r="5068" spans="1:2" x14ac:dyDescent="0.25">
      <c r="A5068">
        <v>2.13834247296636</v>
      </c>
      <c r="B5068">
        <v>1.3090110540353099</v>
      </c>
    </row>
    <row r="5069" spans="1:2" x14ac:dyDescent="0.25">
      <c r="A5069">
        <v>7.8254865006388004</v>
      </c>
      <c r="B5069">
        <v>-0.255208697233615</v>
      </c>
    </row>
    <row r="5070" spans="1:2" x14ac:dyDescent="0.25">
      <c r="A5070">
        <v>2.6714812862152102</v>
      </c>
      <c r="B5070">
        <v>5.2612840441674296</v>
      </c>
    </row>
    <row r="5071" spans="1:2" x14ac:dyDescent="0.25">
      <c r="A5071">
        <v>4.4256810464914897</v>
      </c>
      <c r="B5071">
        <v>2.77111950684042</v>
      </c>
    </row>
    <row r="5072" spans="1:2" x14ac:dyDescent="0.25">
      <c r="A5072">
        <v>6.1925071280622204</v>
      </c>
      <c r="B5072">
        <v>2.7488200524201001</v>
      </c>
    </row>
    <row r="5073" spans="1:2" x14ac:dyDescent="0.25">
      <c r="A5073">
        <v>8.6680037769911102</v>
      </c>
      <c r="B5073">
        <v>0.40635174155430998</v>
      </c>
    </row>
    <row r="5074" spans="1:2" x14ac:dyDescent="0.25">
      <c r="A5074">
        <v>7.5713347015105601</v>
      </c>
      <c r="B5074">
        <v>-1.8033088761166299E-2</v>
      </c>
    </row>
    <row r="5075" spans="1:2" x14ac:dyDescent="0.25">
      <c r="A5075">
        <v>3.5893833361956702</v>
      </c>
      <c r="B5075">
        <v>5.4109829961889098</v>
      </c>
    </row>
    <row r="5076" spans="1:2" x14ac:dyDescent="0.25">
      <c r="A5076">
        <v>3.5734438482867201</v>
      </c>
      <c r="B5076">
        <v>5.8704062278918396</v>
      </c>
    </row>
    <row r="5077" spans="1:2" x14ac:dyDescent="0.25">
      <c r="A5077">
        <v>3.6537532653226301</v>
      </c>
      <c r="B5077">
        <v>7.4149407196926198</v>
      </c>
    </row>
    <row r="5078" spans="1:2" x14ac:dyDescent="0.25">
      <c r="A5078">
        <v>5.2816771241453004</v>
      </c>
      <c r="B5078">
        <v>7.45202495161685</v>
      </c>
    </row>
    <row r="5079" spans="1:2" x14ac:dyDescent="0.25">
      <c r="A5079">
        <v>4.8092769077804602</v>
      </c>
      <c r="B5079">
        <v>1.39200345592013</v>
      </c>
    </row>
    <row r="5080" spans="1:2" x14ac:dyDescent="0.25">
      <c r="A5080">
        <v>4.7259421945078</v>
      </c>
      <c r="B5080">
        <v>1.5487728563003</v>
      </c>
    </row>
    <row r="5081" spans="1:2" x14ac:dyDescent="0.25">
      <c r="A5081">
        <v>1.3329434016111701</v>
      </c>
      <c r="B5081">
        <v>1.8205319511804601</v>
      </c>
    </row>
    <row r="5082" spans="1:2" x14ac:dyDescent="0.25">
      <c r="A5082">
        <v>5.1599055934385696</v>
      </c>
      <c r="B5082">
        <v>1.8790693139321799</v>
      </c>
    </row>
    <row r="5083" spans="1:2" x14ac:dyDescent="0.25">
      <c r="A5083">
        <v>7.2394421929669299</v>
      </c>
      <c r="B5083">
        <v>4.4579945340676899</v>
      </c>
    </row>
    <row r="5084" spans="1:2" x14ac:dyDescent="0.25">
      <c r="A5084">
        <v>6.9592782124304904</v>
      </c>
      <c r="B5084">
        <v>2.7870108398948799</v>
      </c>
    </row>
    <row r="5085" spans="1:2" x14ac:dyDescent="0.25">
      <c r="A5085">
        <v>8.6896667665198901</v>
      </c>
      <c r="B5085">
        <v>1.15951402356849</v>
      </c>
    </row>
    <row r="5086" spans="1:2" x14ac:dyDescent="0.25">
      <c r="A5086">
        <v>2.8579610500220398</v>
      </c>
      <c r="B5086">
        <v>3.7140693075948601</v>
      </c>
    </row>
    <row r="5087" spans="1:2" x14ac:dyDescent="0.25">
      <c r="A5087">
        <v>7.2178971518885104</v>
      </c>
      <c r="B5087">
        <v>4.49646201875467</v>
      </c>
    </row>
    <row r="5088" spans="1:2" x14ac:dyDescent="0.25">
      <c r="A5088">
        <v>8.9267031650257795</v>
      </c>
      <c r="B5088">
        <v>1.0370832674088599</v>
      </c>
    </row>
    <row r="5089" spans="1:2" x14ac:dyDescent="0.25">
      <c r="A5089">
        <v>10.132160972980399</v>
      </c>
      <c r="B5089">
        <v>2.9957623306902401</v>
      </c>
    </row>
    <row r="5090" spans="1:2" x14ac:dyDescent="0.25">
      <c r="A5090">
        <v>9.9749867278313502</v>
      </c>
      <c r="B5090">
        <v>1.7286721761324599</v>
      </c>
    </row>
    <row r="5091" spans="1:2" x14ac:dyDescent="0.25">
      <c r="A5091">
        <v>9.0912485988599503</v>
      </c>
      <c r="B5091">
        <v>0.47442142502428603</v>
      </c>
    </row>
    <row r="5092" spans="1:2" x14ac:dyDescent="0.25">
      <c r="A5092">
        <v>1.7498490442185499</v>
      </c>
      <c r="B5092">
        <v>4.4245969645754899</v>
      </c>
    </row>
    <row r="5093" spans="1:2" x14ac:dyDescent="0.25">
      <c r="A5093">
        <v>1.8982924961510801</v>
      </c>
      <c r="B5093">
        <v>4.4448031326199002</v>
      </c>
    </row>
    <row r="5094" spans="1:2" x14ac:dyDescent="0.25">
      <c r="A5094">
        <v>7.21625484362362</v>
      </c>
      <c r="B5094">
        <v>3.8906912313819602</v>
      </c>
    </row>
    <row r="5095" spans="1:2" x14ac:dyDescent="0.25">
      <c r="A5095">
        <v>5.22056686053884</v>
      </c>
      <c r="B5095">
        <v>2.4500747502125901</v>
      </c>
    </row>
    <row r="5096" spans="1:2" x14ac:dyDescent="0.25">
      <c r="A5096">
        <v>5.9462251957763304</v>
      </c>
      <c r="B5096">
        <v>2.7056710583000299</v>
      </c>
    </row>
    <row r="5097" spans="1:2" x14ac:dyDescent="0.25">
      <c r="A5097">
        <v>6.9134732672087003</v>
      </c>
      <c r="B5097">
        <v>2.7461087879412198</v>
      </c>
    </row>
    <row r="5098" spans="1:2" x14ac:dyDescent="0.25">
      <c r="A5098">
        <v>7.9559856145351002</v>
      </c>
      <c r="B5098">
        <v>0.441617552840946</v>
      </c>
    </row>
    <row r="5099" spans="1:2" x14ac:dyDescent="0.25">
      <c r="A5099">
        <v>2.5434028983381798</v>
      </c>
      <c r="B5099">
        <v>5.5295591483523596</v>
      </c>
    </row>
    <row r="5100" spans="1:2" x14ac:dyDescent="0.25">
      <c r="A5100">
        <v>8.3250916660081202</v>
      </c>
      <c r="B5100">
        <v>-0.89888303850346596</v>
      </c>
    </row>
    <row r="5101" spans="1:2" x14ac:dyDescent="0.25">
      <c r="A5101">
        <v>7.7616744467613001</v>
      </c>
      <c r="B5101">
        <v>-1.2543332476595901</v>
      </c>
    </row>
    <row r="5102" spans="1:2" x14ac:dyDescent="0.25">
      <c r="A5102">
        <v>7.0691066655158803</v>
      </c>
      <c r="B5102">
        <v>3.0085739274402901</v>
      </c>
    </row>
    <row r="5103" spans="1:2" x14ac:dyDescent="0.25">
      <c r="A5103">
        <v>6.6339447632187101</v>
      </c>
      <c r="B5103">
        <v>2.5733839034285899</v>
      </c>
    </row>
    <row r="5104" spans="1:2" x14ac:dyDescent="0.25">
      <c r="A5104">
        <v>5.1623003941048102</v>
      </c>
      <c r="B5104">
        <v>2.4692350377185899</v>
      </c>
    </row>
    <row r="5105" spans="1:2" x14ac:dyDescent="0.25">
      <c r="A5105">
        <v>6.4934453694848404</v>
      </c>
      <c r="B5105">
        <v>2.4946570000737198</v>
      </c>
    </row>
    <row r="5106" spans="1:2" x14ac:dyDescent="0.25">
      <c r="A5106">
        <v>2.9937934767465202</v>
      </c>
      <c r="B5106">
        <v>4.9788831821844699</v>
      </c>
    </row>
    <row r="5107" spans="1:2" x14ac:dyDescent="0.25">
      <c r="A5107">
        <v>3.0967560472572302</v>
      </c>
      <c r="B5107">
        <v>5.1188742555218401</v>
      </c>
    </row>
    <row r="5108" spans="1:2" x14ac:dyDescent="0.25">
      <c r="A5108">
        <v>9.8321427110889594</v>
      </c>
      <c r="B5108">
        <v>1.1076785483129099</v>
      </c>
    </row>
    <row r="5109" spans="1:2" x14ac:dyDescent="0.25">
      <c r="A5109">
        <v>5.3681786923362704</v>
      </c>
      <c r="B5109">
        <v>2.1783774323109002</v>
      </c>
    </row>
    <row r="5110" spans="1:2" x14ac:dyDescent="0.25">
      <c r="A5110">
        <v>9.8593172514727403</v>
      </c>
      <c r="B5110">
        <v>0.73365949239712103</v>
      </c>
    </row>
    <row r="5111" spans="1:2" x14ac:dyDescent="0.25">
      <c r="A5111">
        <v>2.3714443234277298</v>
      </c>
      <c r="B5111">
        <v>1.76857234437507</v>
      </c>
    </row>
    <row r="5112" spans="1:2" x14ac:dyDescent="0.25">
      <c r="A5112">
        <v>7.1720717311758397</v>
      </c>
      <c r="B5112">
        <v>-0.50231780600924203</v>
      </c>
    </row>
    <row r="5113" spans="1:2" x14ac:dyDescent="0.25">
      <c r="A5113">
        <v>6.3752291605361</v>
      </c>
      <c r="B5113">
        <v>3.0449959114648699</v>
      </c>
    </row>
    <row r="5114" spans="1:2" x14ac:dyDescent="0.25">
      <c r="A5114">
        <v>3.54283131526471</v>
      </c>
      <c r="B5114">
        <v>5.6842174744662701</v>
      </c>
    </row>
    <row r="5115" spans="1:2" x14ac:dyDescent="0.25">
      <c r="A5115">
        <v>1.73394690180801</v>
      </c>
      <c r="B5115">
        <v>4.9610568426886497</v>
      </c>
    </row>
    <row r="5116" spans="1:2" x14ac:dyDescent="0.25">
      <c r="A5116">
        <v>8.8048857371187097</v>
      </c>
      <c r="B5116">
        <v>0.93453588425157497</v>
      </c>
    </row>
    <row r="5117" spans="1:2" x14ac:dyDescent="0.25">
      <c r="A5117">
        <v>3.9657016902684701</v>
      </c>
      <c r="B5117">
        <v>6.1663523982516697</v>
      </c>
    </row>
    <row r="5118" spans="1:2" x14ac:dyDescent="0.25">
      <c r="A5118">
        <v>2.6574396926325599</v>
      </c>
      <c r="B5118">
        <v>5.9492568132699697</v>
      </c>
    </row>
    <row r="5119" spans="1:2" x14ac:dyDescent="0.25">
      <c r="A5119">
        <v>2.8270842489788999</v>
      </c>
      <c r="B5119">
        <v>4.7630154262556497</v>
      </c>
    </row>
    <row r="5120" spans="1:2" x14ac:dyDescent="0.25">
      <c r="A5120">
        <v>6.1034044508150096</v>
      </c>
      <c r="B5120">
        <v>2.8312561581962901</v>
      </c>
    </row>
    <row r="5121" spans="1:2" x14ac:dyDescent="0.25">
      <c r="A5121">
        <v>6.2703708859962397</v>
      </c>
      <c r="B5121">
        <v>2.4703064040107199</v>
      </c>
    </row>
    <row r="5122" spans="1:2" x14ac:dyDescent="0.25">
      <c r="A5122">
        <v>9.7095664012738396</v>
      </c>
      <c r="B5122">
        <v>2.3330469814549</v>
      </c>
    </row>
    <row r="5123" spans="1:2" x14ac:dyDescent="0.25">
      <c r="A5123">
        <v>3.49934147951357</v>
      </c>
      <c r="B5123">
        <v>5.7232292626993004</v>
      </c>
    </row>
    <row r="5124" spans="1:2" x14ac:dyDescent="0.25">
      <c r="A5124">
        <v>6.5399685703239001</v>
      </c>
      <c r="B5124">
        <v>3.3470255262606901</v>
      </c>
    </row>
    <row r="5125" spans="1:2" x14ac:dyDescent="0.25">
      <c r="A5125">
        <v>6.0216426338683897</v>
      </c>
      <c r="B5125">
        <v>2.8558386626854801</v>
      </c>
    </row>
    <row r="5126" spans="1:2" x14ac:dyDescent="0.25">
      <c r="A5126">
        <v>10.292507163361201</v>
      </c>
      <c r="B5126">
        <v>2.1800509223828799</v>
      </c>
    </row>
    <row r="5127" spans="1:2" x14ac:dyDescent="0.25">
      <c r="A5127">
        <v>8.3455338613849595</v>
      </c>
      <c r="B5127">
        <v>0.83288055743389799</v>
      </c>
    </row>
    <row r="5128" spans="1:2" x14ac:dyDescent="0.25">
      <c r="A5128">
        <v>5.9422064195166202</v>
      </c>
      <c r="B5128">
        <v>2.4245344561240501</v>
      </c>
    </row>
    <row r="5129" spans="1:2" x14ac:dyDescent="0.25">
      <c r="A5129">
        <v>5.9436119256259197</v>
      </c>
      <c r="B5129">
        <v>2.0558493339671799</v>
      </c>
    </row>
    <row r="5130" spans="1:2" x14ac:dyDescent="0.25">
      <c r="A5130">
        <v>2.2354633300773901</v>
      </c>
      <c r="B5130">
        <v>5.4367705874484198</v>
      </c>
    </row>
    <row r="5131" spans="1:2" x14ac:dyDescent="0.25">
      <c r="A5131">
        <v>8.9195833462707306</v>
      </c>
      <c r="B5131">
        <v>0.52258312347826497</v>
      </c>
    </row>
    <row r="5132" spans="1:2" x14ac:dyDescent="0.25">
      <c r="A5132">
        <v>9.7355522528896294</v>
      </c>
      <c r="B5132">
        <v>3.3352695609599401</v>
      </c>
    </row>
    <row r="5133" spans="1:2" x14ac:dyDescent="0.25">
      <c r="A5133">
        <v>3.73171686107582</v>
      </c>
      <c r="B5133">
        <v>6.8828600267668101</v>
      </c>
    </row>
    <row r="5134" spans="1:2" x14ac:dyDescent="0.25">
      <c r="A5134">
        <v>2.4576512283682201</v>
      </c>
      <c r="B5134">
        <v>5.3862199394479298</v>
      </c>
    </row>
    <row r="5135" spans="1:2" x14ac:dyDescent="0.25">
      <c r="A5135">
        <v>6.8724521668814598</v>
      </c>
      <c r="B5135">
        <v>2.86068374388744</v>
      </c>
    </row>
    <row r="5136" spans="1:2" x14ac:dyDescent="0.25">
      <c r="A5136">
        <v>6.1364242468016403</v>
      </c>
      <c r="B5136">
        <v>2.8914649089292799</v>
      </c>
    </row>
    <row r="5137" spans="1:2" x14ac:dyDescent="0.25">
      <c r="A5137">
        <v>9.7838573760050807</v>
      </c>
      <c r="B5137">
        <v>1.1197487045535499</v>
      </c>
    </row>
    <row r="5138" spans="1:2" x14ac:dyDescent="0.25">
      <c r="A5138">
        <v>9.1265493203828001</v>
      </c>
      <c r="B5138">
        <v>0.375406887670094</v>
      </c>
    </row>
    <row r="5139" spans="1:2" x14ac:dyDescent="0.25">
      <c r="A5139">
        <v>4.3999750163620996</v>
      </c>
      <c r="B5139">
        <v>6.4358546331925002</v>
      </c>
    </row>
    <row r="5140" spans="1:2" x14ac:dyDescent="0.25">
      <c r="A5140">
        <v>6.27727553611098</v>
      </c>
      <c r="B5140">
        <v>-1.59015111477509</v>
      </c>
    </row>
    <row r="5141" spans="1:2" x14ac:dyDescent="0.25">
      <c r="A5141">
        <v>2.4442049211837098</v>
      </c>
      <c r="B5141">
        <v>5.0348738042505996</v>
      </c>
    </row>
    <row r="5142" spans="1:2" x14ac:dyDescent="0.25">
      <c r="A5142">
        <v>6.6744195320024096</v>
      </c>
      <c r="B5142">
        <v>8.3654213849318193</v>
      </c>
    </row>
    <row r="5143" spans="1:2" x14ac:dyDescent="0.25">
      <c r="A5143">
        <v>5.4727010175908601</v>
      </c>
      <c r="B5143">
        <v>2.86715975873105</v>
      </c>
    </row>
    <row r="5144" spans="1:2" x14ac:dyDescent="0.25">
      <c r="A5144">
        <v>2.55133863190754</v>
      </c>
      <c r="B5144">
        <v>1.96252871527936</v>
      </c>
    </row>
    <row r="5145" spans="1:2" x14ac:dyDescent="0.25">
      <c r="A5145">
        <v>2.44101887757961</v>
      </c>
      <c r="B5145">
        <v>4.86563913533681</v>
      </c>
    </row>
    <row r="5146" spans="1:2" x14ac:dyDescent="0.25">
      <c r="A5146">
        <v>1.57261781439531</v>
      </c>
      <c r="B5146">
        <v>3.19344787933256</v>
      </c>
    </row>
    <row r="5147" spans="1:2" x14ac:dyDescent="0.25">
      <c r="A5147">
        <v>8.9273496774848802</v>
      </c>
      <c r="B5147">
        <v>1.1521522056007101</v>
      </c>
    </row>
    <row r="5148" spans="1:2" x14ac:dyDescent="0.25">
      <c r="A5148">
        <v>6.0273934714411999</v>
      </c>
      <c r="B5148">
        <v>2.9263606313483002</v>
      </c>
    </row>
    <row r="5149" spans="1:2" x14ac:dyDescent="0.25">
      <c r="A5149">
        <v>7.1231832790851</v>
      </c>
      <c r="B5149">
        <v>2.7591840364657498</v>
      </c>
    </row>
    <row r="5150" spans="1:2" x14ac:dyDescent="0.25">
      <c r="A5150">
        <v>9.5097785782435391</v>
      </c>
      <c r="B5150">
        <v>2.2376292685669799</v>
      </c>
    </row>
    <row r="5151" spans="1:2" x14ac:dyDescent="0.25">
      <c r="A5151">
        <v>5.0933118748433497</v>
      </c>
      <c r="B5151">
        <v>1.67006591234855</v>
      </c>
    </row>
    <row r="5152" spans="1:2" x14ac:dyDescent="0.25">
      <c r="A5152">
        <v>2.4997875390039299</v>
      </c>
      <c r="B5152">
        <v>5.39860605934558</v>
      </c>
    </row>
    <row r="5153" spans="1:2" x14ac:dyDescent="0.25">
      <c r="A5153">
        <v>5.52630640996047</v>
      </c>
      <c r="B5153">
        <v>-2.1041954416562998</v>
      </c>
    </row>
    <row r="5154" spans="1:2" x14ac:dyDescent="0.25">
      <c r="A5154">
        <v>5.7519899902775897</v>
      </c>
      <c r="B5154">
        <v>3.7961142092498399</v>
      </c>
    </row>
    <row r="5155" spans="1:2" x14ac:dyDescent="0.25">
      <c r="A5155">
        <v>2.0759922230425301</v>
      </c>
      <c r="B5155">
        <v>4.6540778769853102</v>
      </c>
    </row>
    <row r="5156" spans="1:2" x14ac:dyDescent="0.25">
      <c r="A5156">
        <v>5.5927225492018904</v>
      </c>
      <c r="B5156">
        <v>2.7812425394840599</v>
      </c>
    </row>
    <row r="5157" spans="1:2" x14ac:dyDescent="0.25">
      <c r="A5157">
        <v>9.1774764659007104</v>
      </c>
      <c r="B5157">
        <v>-0.124026018043342</v>
      </c>
    </row>
    <row r="5158" spans="1:2" x14ac:dyDescent="0.25">
      <c r="A5158">
        <v>8.3056707901760998</v>
      </c>
      <c r="B5158">
        <v>9.2637033136164698E-2</v>
      </c>
    </row>
    <row r="5159" spans="1:2" x14ac:dyDescent="0.25">
      <c r="A5159">
        <v>5.4860445949457999</v>
      </c>
      <c r="B5159">
        <v>2.8655629513529299</v>
      </c>
    </row>
    <row r="5160" spans="1:2" x14ac:dyDescent="0.25">
      <c r="A5160">
        <v>7.5817645784773502</v>
      </c>
      <c r="B5160">
        <v>0.159701499132685</v>
      </c>
    </row>
    <row r="5161" spans="1:2" x14ac:dyDescent="0.25">
      <c r="A5161">
        <v>9.0020937512709907</v>
      </c>
      <c r="B5161">
        <v>1.7067823759376</v>
      </c>
    </row>
    <row r="5162" spans="1:2" x14ac:dyDescent="0.25">
      <c r="A5162">
        <v>2.6963245052756402</v>
      </c>
      <c r="B5162">
        <v>5.2497736939118402</v>
      </c>
    </row>
    <row r="5163" spans="1:2" x14ac:dyDescent="0.25">
      <c r="A5163">
        <v>3.5042129797062902</v>
      </c>
      <c r="B5163">
        <v>5.3416979408491301</v>
      </c>
    </row>
    <row r="5164" spans="1:2" x14ac:dyDescent="0.25">
      <c r="A5164">
        <v>7.6573306242586403</v>
      </c>
      <c r="B5164">
        <v>6.64756342533134E-3</v>
      </c>
    </row>
    <row r="5165" spans="1:2" x14ac:dyDescent="0.25">
      <c r="A5165">
        <v>6.4594693827477201</v>
      </c>
      <c r="B5165">
        <v>3.51718503249838</v>
      </c>
    </row>
    <row r="5166" spans="1:2" x14ac:dyDescent="0.25">
      <c r="A5166">
        <v>6.5489052214147501</v>
      </c>
      <c r="B5166">
        <v>2.62160274504512</v>
      </c>
    </row>
    <row r="5167" spans="1:2" x14ac:dyDescent="0.25">
      <c r="A5167">
        <v>5.8449007577328302</v>
      </c>
      <c r="B5167">
        <v>2.8070480621490801</v>
      </c>
    </row>
    <row r="5168" spans="1:2" x14ac:dyDescent="0.25">
      <c r="A5168">
        <v>5.56403645893855</v>
      </c>
      <c r="B5168">
        <v>2.5015439960618799</v>
      </c>
    </row>
    <row r="5169" spans="1:2" x14ac:dyDescent="0.25">
      <c r="A5169">
        <v>9.1665416987811508</v>
      </c>
      <c r="B5169">
        <v>0.38834558261936097</v>
      </c>
    </row>
    <row r="5170" spans="1:2" x14ac:dyDescent="0.25">
      <c r="A5170">
        <v>3.03583761720546</v>
      </c>
      <c r="B5170">
        <v>4.7292041975953998</v>
      </c>
    </row>
    <row r="5171" spans="1:2" x14ac:dyDescent="0.25">
      <c r="A5171">
        <v>5.9700277041535399</v>
      </c>
      <c r="B5171">
        <v>3.82788174792223</v>
      </c>
    </row>
    <row r="5172" spans="1:2" x14ac:dyDescent="0.25">
      <c r="A5172">
        <v>3.5472133174891298</v>
      </c>
      <c r="B5172">
        <v>6.2869439017770601</v>
      </c>
    </row>
    <row r="5173" spans="1:2" x14ac:dyDescent="0.25">
      <c r="A5173">
        <v>5.8257491929195204</v>
      </c>
      <c r="B5173">
        <v>2.7746640996799599</v>
      </c>
    </row>
    <row r="5174" spans="1:2" x14ac:dyDescent="0.25">
      <c r="A5174">
        <v>6.2915695913452598</v>
      </c>
      <c r="B5174">
        <v>3.7812424155332098</v>
      </c>
    </row>
    <row r="5175" spans="1:2" x14ac:dyDescent="0.25">
      <c r="A5175">
        <v>2.7502259572076602</v>
      </c>
      <c r="B5175">
        <v>4.7740147179572503</v>
      </c>
    </row>
    <row r="5176" spans="1:2" x14ac:dyDescent="0.25">
      <c r="A5176">
        <v>9.4968834736210503</v>
      </c>
      <c r="B5176">
        <v>1.85162827543944</v>
      </c>
    </row>
    <row r="5177" spans="1:2" x14ac:dyDescent="0.25">
      <c r="A5177">
        <v>8.8723681195707496</v>
      </c>
      <c r="B5177">
        <v>3.94386659583041E-2</v>
      </c>
    </row>
    <row r="5178" spans="1:2" x14ac:dyDescent="0.25">
      <c r="A5178">
        <v>1.94709280990086</v>
      </c>
      <c r="B5178">
        <v>4.1230841661808801</v>
      </c>
    </row>
    <row r="5179" spans="1:2" x14ac:dyDescent="0.25">
      <c r="A5179">
        <v>1.9200009238095801</v>
      </c>
      <c r="B5179">
        <v>3.3390023400310298</v>
      </c>
    </row>
    <row r="5180" spans="1:2" x14ac:dyDescent="0.25">
      <c r="A5180">
        <v>6.6137403993269697</v>
      </c>
      <c r="B5180">
        <v>4.0197181050838502</v>
      </c>
    </row>
    <row r="5181" spans="1:2" x14ac:dyDescent="0.25">
      <c r="A5181">
        <v>6.1044834677995397</v>
      </c>
      <c r="B5181">
        <v>2.2270217922376201</v>
      </c>
    </row>
    <row r="5182" spans="1:2" x14ac:dyDescent="0.25">
      <c r="A5182">
        <v>5.7662809270794702</v>
      </c>
      <c r="B5182">
        <v>3.3121913106518299</v>
      </c>
    </row>
    <row r="5183" spans="1:2" x14ac:dyDescent="0.25">
      <c r="A5183">
        <v>8.8685894022366298</v>
      </c>
      <c r="B5183">
        <v>-9.5830040519064796E-2</v>
      </c>
    </row>
    <row r="5184" spans="1:2" x14ac:dyDescent="0.25">
      <c r="A5184">
        <v>8.9502521306663905</v>
      </c>
      <c r="B5184">
        <v>0.57137163252027501</v>
      </c>
    </row>
    <row r="5185" spans="1:2" x14ac:dyDescent="0.25">
      <c r="A5185">
        <v>4.4480592351396497</v>
      </c>
      <c r="B5185">
        <v>6.4450614099794601</v>
      </c>
    </row>
    <row r="5186" spans="1:2" x14ac:dyDescent="0.25">
      <c r="A5186">
        <v>7.7502706331205902</v>
      </c>
      <c r="B5186">
        <v>3.6262430530369301</v>
      </c>
    </row>
    <row r="5187" spans="1:2" x14ac:dyDescent="0.25">
      <c r="A5187">
        <v>6.4140164947829703</v>
      </c>
      <c r="B5187">
        <v>2.8336537423446999</v>
      </c>
    </row>
    <row r="5188" spans="1:2" x14ac:dyDescent="0.25">
      <c r="A5188">
        <v>8.9720969805093898</v>
      </c>
      <c r="B5188">
        <v>0.63245743715278602</v>
      </c>
    </row>
    <row r="5189" spans="1:2" x14ac:dyDescent="0.25">
      <c r="A5189">
        <v>2.3016092939903299</v>
      </c>
      <c r="B5189">
        <v>5.7134987005226501</v>
      </c>
    </row>
    <row r="5190" spans="1:2" x14ac:dyDescent="0.25">
      <c r="A5190">
        <v>2.4272424397634298</v>
      </c>
      <c r="B5190">
        <v>2.9832339557666998</v>
      </c>
    </row>
    <row r="5191" spans="1:2" x14ac:dyDescent="0.25">
      <c r="A5191">
        <v>7.5453047318169704</v>
      </c>
      <c r="B5191">
        <v>-0.71906368410423604</v>
      </c>
    </row>
    <row r="5192" spans="1:2" x14ac:dyDescent="0.25">
      <c r="A5192">
        <v>2.8818823522880899</v>
      </c>
      <c r="B5192">
        <v>3.9519099184073001</v>
      </c>
    </row>
    <row r="5193" spans="1:2" x14ac:dyDescent="0.25">
      <c r="A5193">
        <v>5.3799648396267301</v>
      </c>
      <c r="B5193">
        <v>6.74352361197713</v>
      </c>
    </row>
    <row r="5194" spans="1:2" x14ac:dyDescent="0.25">
      <c r="A5194">
        <v>10.682271691696499</v>
      </c>
      <c r="B5194">
        <v>2.6736991119386899</v>
      </c>
    </row>
    <row r="5195" spans="1:2" x14ac:dyDescent="0.25">
      <c r="A5195">
        <v>1.6594965076391901</v>
      </c>
      <c r="B5195">
        <v>3.9345784525874801</v>
      </c>
    </row>
    <row r="5196" spans="1:2" x14ac:dyDescent="0.25">
      <c r="A5196">
        <v>2.15567006987302</v>
      </c>
      <c r="B5196">
        <v>4.7381017507448497</v>
      </c>
    </row>
    <row r="5197" spans="1:2" x14ac:dyDescent="0.25">
      <c r="A5197">
        <v>1.7657909854120699</v>
      </c>
      <c r="B5197">
        <v>3.67603809987106</v>
      </c>
    </row>
    <row r="5198" spans="1:2" x14ac:dyDescent="0.25">
      <c r="A5198">
        <v>9.0282116700868507</v>
      </c>
      <c r="B5198">
        <v>0.61387378823372296</v>
      </c>
    </row>
    <row r="5199" spans="1:2" x14ac:dyDescent="0.25">
      <c r="A5199">
        <v>7.7684560552781399</v>
      </c>
      <c r="B5199">
        <v>-1.0677154409599101E-2</v>
      </c>
    </row>
    <row r="5200" spans="1:2" x14ac:dyDescent="0.25">
      <c r="A5200">
        <v>8.1675069590266904</v>
      </c>
      <c r="B5200">
        <v>0.17643023374452799</v>
      </c>
    </row>
    <row r="5201" spans="1:2" x14ac:dyDescent="0.25">
      <c r="A5201">
        <v>2.7545648393540598</v>
      </c>
      <c r="B5201">
        <v>4.8173704469805099</v>
      </c>
    </row>
    <row r="5202" spans="1:2" x14ac:dyDescent="0.25">
      <c r="A5202">
        <v>2.7696208666496398</v>
      </c>
      <c r="B5202">
        <v>1.77135103259824</v>
      </c>
    </row>
    <row r="5203" spans="1:2" x14ac:dyDescent="0.25">
      <c r="A5203">
        <v>6.5191935729381498</v>
      </c>
      <c r="B5203">
        <v>2.6006768004343499</v>
      </c>
    </row>
    <row r="5204" spans="1:2" x14ac:dyDescent="0.25">
      <c r="A5204">
        <v>6.6524281064653898</v>
      </c>
      <c r="B5204">
        <v>-0.47590603554122601</v>
      </c>
    </row>
    <row r="5205" spans="1:2" x14ac:dyDescent="0.25">
      <c r="A5205">
        <v>5.9825630522773698</v>
      </c>
      <c r="B5205">
        <v>3.0970395140903402</v>
      </c>
    </row>
    <row r="5206" spans="1:2" x14ac:dyDescent="0.25">
      <c r="A5206">
        <v>5.4703321974783101</v>
      </c>
      <c r="B5206">
        <v>1.5356860155185299</v>
      </c>
    </row>
    <row r="5207" spans="1:2" x14ac:dyDescent="0.25">
      <c r="A5207">
        <v>2.39550302548369</v>
      </c>
      <c r="B5207">
        <v>5.4341922198673904</v>
      </c>
    </row>
    <row r="5208" spans="1:2" x14ac:dyDescent="0.25">
      <c r="A5208">
        <v>6.4309068368948896</v>
      </c>
      <c r="B5208">
        <v>3.23878311930922</v>
      </c>
    </row>
    <row r="5209" spans="1:2" x14ac:dyDescent="0.25">
      <c r="A5209">
        <v>5.8935933209431797</v>
      </c>
      <c r="B5209">
        <v>2.4888998998672198</v>
      </c>
    </row>
    <row r="5210" spans="1:2" x14ac:dyDescent="0.25">
      <c r="A5210">
        <v>6.8928911379215796</v>
      </c>
      <c r="B5210">
        <v>-0.54780818876237003</v>
      </c>
    </row>
    <row r="5211" spans="1:2" x14ac:dyDescent="0.25">
      <c r="A5211">
        <v>9.5051474982875703</v>
      </c>
      <c r="B5211">
        <v>1.7382197414593601</v>
      </c>
    </row>
    <row r="5212" spans="1:2" x14ac:dyDescent="0.25">
      <c r="A5212">
        <v>5.8004076496974797</v>
      </c>
      <c r="B5212">
        <v>3.5825459293589601</v>
      </c>
    </row>
    <row r="5213" spans="1:2" x14ac:dyDescent="0.25">
      <c r="A5213">
        <v>2.66855839355184</v>
      </c>
      <c r="B5213">
        <v>5.2024762254117398</v>
      </c>
    </row>
    <row r="5214" spans="1:2" x14ac:dyDescent="0.25">
      <c r="A5214">
        <v>2.4848349428449601</v>
      </c>
      <c r="B5214">
        <v>2.6539847893628701</v>
      </c>
    </row>
    <row r="5215" spans="1:2" x14ac:dyDescent="0.25">
      <c r="A5215">
        <v>9.9038702363318105</v>
      </c>
      <c r="B5215">
        <v>2.4696384459276701</v>
      </c>
    </row>
    <row r="5216" spans="1:2" x14ac:dyDescent="0.25">
      <c r="A5216">
        <v>1.48464958428061</v>
      </c>
      <c r="B5216">
        <v>3.0102889932860002</v>
      </c>
    </row>
    <row r="5217" spans="1:2" x14ac:dyDescent="0.25">
      <c r="A5217">
        <v>1.8232406687559299</v>
      </c>
      <c r="B5217">
        <v>3.42391154530576</v>
      </c>
    </row>
    <row r="5218" spans="1:2" x14ac:dyDescent="0.25">
      <c r="A5218">
        <v>6.25619123546024</v>
      </c>
      <c r="B5218">
        <v>2.8198892977769501</v>
      </c>
    </row>
    <row r="5219" spans="1:2" x14ac:dyDescent="0.25">
      <c r="A5219">
        <v>8.9791853821460208</v>
      </c>
      <c r="B5219">
        <v>0.63047521228285497</v>
      </c>
    </row>
    <row r="5220" spans="1:2" x14ac:dyDescent="0.25">
      <c r="A5220">
        <v>3.07978801511792</v>
      </c>
      <c r="B5220">
        <v>4.7389695237096703</v>
      </c>
    </row>
    <row r="5221" spans="1:2" x14ac:dyDescent="0.25">
      <c r="A5221">
        <v>6.7082566408298598</v>
      </c>
      <c r="B5221">
        <v>4.2660642991198099</v>
      </c>
    </row>
    <row r="5222" spans="1:2" x14ac:dyDescent="0.25">
      <c r="A5222">
        <v>1.76826340456792</v>
      </c>
      <c r="B5222">
        <v>5.0837324065049199</v>
      </c>
    </row>
    <row r="5223" spans="1:2" x14ac:dyDescent="0.25">
      <c r="A5223">
        <v>9.7587790883858005</v>
      </c>
      <c r="B5223">
        <v>0.37055980009937001</v>
      </c>
    </row>
    <row r="5224" spans="1:2" x14ac:dyDescent="0.25">
      <c r="A5224">
        <v>2.7102637968873302</v>
      </c>
      <c r="B5224">
        <v>5.2158446497680302</v>
      </c>
    </row>
    <row r="5225" spans="1:2" x14ac:dyDescent="0.25">
      <c r="A5225">
        <v>3.4626906897176299</v>
      </c>
      <c r="B5225">
        <v>5.3587548858101899</v>
      </c>
    </row>
    <row r="5226" spans="1:2" x14ac:dyDescent="0.25">
      <c r="A5226">
        <v>7.0258902498816296</v>
      </c>
      <c r="B5226">
        <v>3.0246054914412399</v>
      </c>
    </row>
    <row r="5227" spans="1:2" x14ac:dyDescent="0.25">
      <c r="A5227">
        <v>2.8087572330391999</v>
      </c>
      <c r="B5227">
        <v>5.3597730717743097</v>
      </c>
    </row>
    <row r="5228" spans="1:2" x14ac:dyDescent="0.25">
      <c r="A5228">
        <v>9.5393361925968101</v>
      </c>
      <c r="B5228">
        <v>0.649051391892291</v>
      </c>
    </row>
    <row r="5229" spans="1:2" x14ac:dyDescent="0.25">
      <c r="A5229">
        <v>6.2823371144565003</v>
      </c>
      <c r="B5229">
        <v>2.8383240957410099</v>
      </c>
    </row>
    <row r="5230" spans="1:2" x14ac:dyDescent="0.25">
      <c r="A5230">
        <v>5.2452461316768604</v>
      </c>
      <c r="B5230">
        <v>8.1107707205173103</v>
      </c>
    </row>
    <row r="5231" spans="1:2" x14ac:dyDescent="0.25">
      <c r="A5231">
        <v>6.7296699906454203</v>
      </c>
      <c r="B5231">
        <v>-1.3655147325788</v>
      </c>
    </row>
    <row r="5232" spans="1:2" x14ac:dyDescent="0.25">
      <c r="A5232">
        <v>3.0632706391296001</v>
      </c>
      <c r="B5232">
        <v>4.6767684570059904</v>
      </c>
    </row>
    <row r="5233" spans="1:2" x14ac:dyDescent="0.25">
      <c r="A5233">
        <v>10.5848794841516</v>
      </c>
      <c r="B5233">
        <v>3.3760969664782601</v>
      </c>
    </row>
    <row r="5234" spans="1:2" x14ac:dyDescent="0.25">
      <c r="A5234">
        <v>6.8406751532683101</v>
      </c>
      <c r="B5234">
        <v>2.5137969005303198</v>
      </c>
    </row>
    <row r="5235" spans="1:2" x14ac:dyDescent="0.25">
      <c r="A5235">
        <v>6.1125232005506902</v>
      </c>
      <c r="B5235">
        <v>2.2452681818042999</v>
      </c>
    </row>
    <row r="5236" spans="1:2" x14ac:dyDescent="0.25">
      <c r="A5236">
        <v>6.1049982114900798</v>
      </c>
      <c r="B5236">
        <v>2.90985861526819</v>
      </c>
    </row>
    <row r="5237" spans="1:2" x14ac:dyDescent="0.25">
      <c r="A5237">
        <v>6.1006208368850299</v>
      </c>
      <c r="B5237">
        <v>2.8489706209908801</v>
      </c>
    </row>
    <row r="5238" spans="1:2" x14ac:dyDescent="0.25">
      <c r="A5238">
        <v>6.0494172013315497</v>
      </c>
      <c r="B5238">
        <v>-1.2384511467160499</v>
      </c>
    </row>
    <row r="5239" spans="1:2" x14ac:dyDescent="0.25">
      <c r="A5239">
        <v>2.6467991340616801</v>
      </c>
      <c r="B5239">
        <v>4.8397885084386401</v>
      </c>
    </row>
    <row r="5240" spans="1:2" x14ac:dyDescent="0.25">
      <c r="A5240">
        <v>9.0031199847584595</v>
      </c>
      <c r="B5240">
        <v>0.47267027967373099</v>
      </c>
    </row>
    <row r="5241" spans="1:2" x14ac:dyDescent="0.25">
      <c r="A5241">
        <v>3.05386925717539</v>
      </c>
      <c r="B5241">
        <v>4.8152506945592197</v>
      </c>
    </row>
    <row r="5242" spans="1:2" x14ac:dyDescent="0.25">
      <c r="A5242">
        <v>7.0014770342281603</v>
      </c>
      <c r="B5242">
        <v>3.1069038680885002</v>
      </c>
    </row>
    <row r="5243" spans="1:2" x14ac:dyDescent="0.25">
      <c r="A5243">
        <v>6.5478793056632503</v>
      </c>
      <c r="B5243">
        <v>3.7583059194988202</v>
      </c>
    </row>
    <row r="5244" spans="1:2" x14ac:dyDescent="0.25">
      <c r="A5244">
        <v>6.2119181551753702</v>
      </c>
      <c r="B5244">
        <v>3.4287426730417798</v>
      </c>
    </row>
    <row r="5245" spans="1:2" x14ac:dyDescent="0.25">
      <c r="A5245">
        <v>4.3355586270298998</v>
      </c>
      <c r="B5245">
        <v>-0.99559454086640997</v>
      </c>
    </row>
    <row r="5246" spans="1:2" x14ac:dyDescent="0.25">
      <c r="A5246">
        <v>5.7486060027177599</v>
      </c>
      <c r="B5246">
        <v>2.02217208057955</v>
      </c>
    </row>
    <row r="5247" spans="1:2" x14ac:dyDescent="0.25">
      <c r="A5247">
        <v>6.0488817175595599</v>
      </c>
      <c r="B5247">
        <v>-1.27106529684197</v>
      </c>
    </row>
    <row r="5248" spans="1:2" x14ac:dyDescent="0.25">
      <c r="A5248">
        <v>9.0064713145258608</v>
      </c>
      <c r="B5248">
        <v>0.61484112918556499</v>
      </c>
    </row>
    <row r="5249" spans="1:2" x14ac:dyDescent="0.25">
      <c r="A5249">
        <v>5.6099643311091496</v>
      </c>
      <c r="B5249">
        <v>2.4619204143320101</v>
      </c>
    </row>
    <row r="5250" spans="1:2" x14ac:dyDescent="0.25">
      <c r="A5250">
        <v>2.4509634537485701</v>
      </c>
      <c r="B5250">
        <v>5.16223469162321</v>
      </c>
    </row>
    <row r="5251" spans="1:2" x14ac:dyDescent="0.25">
      <c r="A5251">
        <v>4.8957695651585498</v>
      </c>
      <c r="B5251">
        <v>7.4449005295036903</v>
      </c>
    </row>
    <row r="5252" spans="1:2" x14ac:dyDescent="0.25">
      <c r="A5252">
        <v>8.3778902599084493</v>
      </c>
      <c r="B5252">
        <v>0.724361369486207</v>
      </c>
    </row>
    <row r="5253" spans="1:2" x14ac:dyDescent="0.25">
      <c r="A5253">
        <v>2.3326896452126298</v>
      </c>
      <c r="B5253">
        <v>5.9797459245375499</v>
      </c>
    </row>
    <row r="5254" spans="1:2" x14ac:dyDescent="0.25">
      <c r="A5254">
        <v>2.6191558292280699</v>
      </c>
      <c r="B5254">
        <v>5.7860341094389902</v>
      </c>
    </row>
    <row r="5255" spans="1:2" x14ac:dyDescent="0.25">
      <c r="A5255">
        <v>5.9380613672506497</v>
      </c>
      <c r="B5255">
        <v>3.8835396267338198</v>
      </c>
    </row>
    <row r="5256" spans="1:2" x14ac:dyDescent="0.25">
      <c r="A5256">
        <v>2.98726194749492</v>
      </c>
      <c r="B5256">
        <v>5.0989917185565004</v>
      </c>
    </row>
    <row r="5257" spans="1:2" x14ac:dyDescent="0.25">
      <c r="A5257">
        <v>8.9535982546540698</v>
      </c>
      <c r="B5257">
        <v>0.475542115614418</v>
      </c>
    </row>
    <row r="5258" spans="1:2" x14ac:dyDescent="0.25">
      <c r="A5258">
        <v>10.789500252579099</v>
      </c>
      <c r="B5258">
        <v>2.6937351252973101</v>
      </c>
    </row>
    <row r="5259" spans="1:2" x14ac:dyDescent="0.25">
      <c r="A5259">
        <v>9.7108919622888195</v>
      </c>
      <c r="B5259">
        <v>2.9983530228283102</v>
      </c>
    </row>
    <row r="5260" spans="1:2" x14ac:dyDescent="0.25">
      <c r="A5260">
        <v>5.0054755637370896</v>
      </c>
      <c r="B5260">
        <v>1.5147743829807001</v>
      </c>
    </row>
    <row r="5261" spans="1:2" x14ac:dyDescent="0.25">
      <c r="A5261">
        <v>6.0347567114518998</v>
      </c>
      <c r="B5261">
        <v>4.3198605714180003</v>
      </c>
    </row>
    <row r="5262" spans="1:2" x14ac:dyDescent="0.25">
      <c r="A5262">
        <v>6.92610426336869</v>
      </c>
      <c r="B5262">
        <v>2.5965564148905602</v>
      </c>
    </row>
    <row r="5263" spans="1:2" x14ac:dyDescent="0.25">
      <c r="A5263">
        <v>2.6124124304256</v>
      </c>
      <c r="B5263">
        <v>5.1294617953461898</v>
      </c>
    </row>
    <row r="5264" spans="1:2" x14ac:dyDescent="0.25">
      <c r="A5264">
        <v>8.4633902394926697</v>
      </c>
      <c r="B5264">
        <v>-0.25341560773196398</v>
      </c>
    </row>
    <row r="5265" spans="1:2" x14ac:dyDescent="0.25">
      <c r="A5265">
        <v>2.5343359459492598</v>
      </c>
      <c r="B5265">
        <v>5.40220701023107</v>
      </c>
    </row>
    <row r="5266" spans="1:2" x14ac:dyDescent="0.25">
      <c r="A5266">
        <v>2.9162485560118698</v>
      </c>
      <c r="B5266">
        <v>5.6497183021519604</v>
      </c>
    </row>
    <row r="5267" spans="1:2" x14ac:dyDescent="0.25">
      <c r="A5267">
        <v>1.9471120253788701</v>
      </c>
      <c r="B5267">
        <v>5.2148620057626598</v>
      </c>
    </row>
    <row r="5268" spans="1:2" x14ac:dyDescent="0.25">
      <c r="A5268">
        <v>5.7926112981525302</v>
      </c>
      <c r="B5268">
        <v>3.2592143994788598</v>
      </c>
    </row>
    <row r="5269" spans="1:2" x14ac:dyDescent="0.25">
      <c r="A5269">
        <v>8.7620104621860904</v>
      </c>
      <c r="B5269">
        <v>-0.24615210061667001</v>
      </c>
    </row>
    <row r="5270" spans="1:2" x14ac:dyDescent="0.25">
      <c r="A5270">
        <v>8.9681762819266702</v>
      </c>
      <c r="B5270">
        <v>0.54897573932534105</v>
      </c>
    </row>
    <row r="5271" spans="1:2" x14ac:dyDescent="0.25">
      <c r="A5271">
        <v>8.7694034575111104</v>
      </c>
      <c r="B5271">
        <v>0.509716026498229</v>
      </c>
    </row>
    <row r="5272" spans="1:2" x14ac:dyDescent="0.25">
      <c r="A5272">
        <v>6.0824158036303801</v>
      </c>
      <c r="B5272">
        <v>2.7745908661057399</v>
      </c>
    </row>
    <row r="5273" spans="1:2" x14ac:dyDescent="0.25">
      <c r="A5273">
        <v>7.5618967929008702</v>
      </c>
      <c r="B5273">
        <v>-0.44523424476386497</v>
      </c>
    </row>
    <row r="5274" spans="1:2" x14ac:dyDescent="0.25">
      <c r="A5274">
        <v>6.0179705964383103</v>
      </c>
      <c r="B5274">
        <v>2.76540407711934</v>
      </c>
    </row>
    <row r="5275" spans="1:2" x14ac:dyDescent="0.25">
      <c r="A5275">
        <v>9.1999217827791995</v>
      </c>
      <c r="B5275">
        <v>1.9478119478229701</v>
      </c>
    </row>
    <row r="5276" spans="1:2" x14ac:dyDescent="0.25">
      <c r="A5276">
        <v>3.2981344725385</v>
      </c>
      <c r="B5276">
        <v>5.3224349362610104</v>
      </c>
    </row>
    <row r="5277" spans="1:2" x14ac:dyDescent="0.25">
      <c r="A5277">
        <v>2.7653880709059</v>
      </c>
      <c r="B5277">
        <v>5.3462187290774201</v>
      </c>
    </row>
    <row r="5278" spans="1:2" x14ac:dyDescent="0.25">
      <c r="A5278">
        <v>9.3450995934943801</v>
      </c>
      <c r="B5278">
        <v>0.80284009942553203</v>
      </c>
    </row>
    <row r="5279" spans="1:2" x14ac:dyDescent="0.25">
      <c r="A5279">
        <v>6.8121290832163401</v>
      </c>
      <c r="B5279">
        <v>2.84188476027292</v>
      </c>
    </row>
    <row r="5280" spans="1:2" x14ac:dyDescent="0.25">
      <c r="A5280">
        <v>3.01022182885422</v>
      </c>
      <c r="B5280">
        <v>5.5795755541629299</v>
      </c>
    </row>
    <row r="5281" spans="1:2" x14ac:dyDescent="0.25">
      <c r="A5281">
        <v>10.050722110425999</v>
      </c>
      <c r="B5281">
        <v>2.0119160643524698</v>
      </c>
    </row>
    <row r="5282" spans="1:2" x14ac:dyDescent="0.25">
      <c r="A5282">
        <v>9.1707797162728504</v>
      </c>
      <c r="B5282">
        <v>1.79244534540778</v>
      </c>
    </row>
    <row r="5283" spans="1:2" x14ac:dyDescent="0.25">
      <c r="A5283">
        <v>9.6255550496123092</v>
      </c>
      <c r="B5283">
        <v>1.51211068636645</v>
      </c>
    </row>
    <row r="5284" spans="1:2" x14ac:dyDescent="0.25">
      <c r="A5284">
        <v>5.6631176981192697</v>
      </c>
      <c r="B5284">
        <v>3.6914942176179899</v>
      </c>
    </row>
    <row r="5285" spans="1:2" x14ac:dyDescent="0.25">
      <c r="A5285">
        <v>2.4991100446083898</v>
      </c>
      <c r="B5285">
        <v>0.47219539423701601</v>
      </c>
    </row>
    <row r="5286" spans="1:2" x14ac:dyDescent="0.25">
      <c r="A5286">
        <v>5.35522705212313</v>
      </c>
      <c r="B5286">
        <v>2.2623872307502499</v>
      </c>
    </row>
    <row r="5287" spans="1:2" x14ac:dyDescent="0.25">
      <c r="A5287">
        <v>3.7314492383376101</v>
      </c>
      <c r="B5287">
        <v>6.8509696507537603</v>
      </c>
    </row>
    <row r="5288" spans="1:2" x14ac:dyDescent="0.25">
      <c r="A5288">
        <v>5.8534357876435301</v>
      </c>
      <c r="B5288">
        <v>7.6416060027692199</v>
      </c>
    </row>
    <row r="5289" spans="1:2" x14ac:dyDescent="0.25">
      <c r="A5289">
        <v>2.7314995906205501</v>
      </c>
      <c r="B5289">
        <v>5.1051925974994301</v>
      </c>
    </row>
    <row r="5290" spans="1:2" x14ac:dyDescent="0.25">
      <c r="A5290">
        <v>2.9946643451725001</v>
      </c>
      <c r="B5290">
        <v>5.0589902089470398</v>
      </c>
    </row>
    <row r="5291" spans="1:2" x14ac:dyDescent="0.25">
      <c r="A5291">
        <v>9.8830485872829001</v>
      </c>
      <c r="B5291">
        <v>3.9651123268361999</v>
      </c>
    </row>
    <row r="5292" spans="1:2" x14ac:dyDescent="0.25">
      <c r="A5292">
        <v>9.18670107393684</v>
      </c>
      <c r="B5292">
        <v>0.83712864377289498</v>
      </c>
    </row>
    <row r="5293" spans="1:2" x14ac:dyDescent="0.25">
      <c r="A5293">
        <v>2.6156879852024302</v>
      </c>
      <c r="B5293">
        <v>5.7532633629185597</v>
      </c>
    </row>
    <row r="5294" spans="1:2" x14ac:dyDescent="0.25">
      <c r="A5294">
        <v>9.18516489716602</v>
      </c>
      <c r="B5294">
        <v>1.05163906278762</v>
      </c>
    </row>
    <row r="5295" spans="1:2" x14ac:dyDescent="0.25">
      <c r="A5295">
        <v>5.8483487397591798</v>
      </c>
      <c r="B5295">
        <v>-0.72789348304176205</v>
      </c>
    </row>
    <row r="5296" spans="1:2" x14ac:dyDescent="0.25">
      <c r="A5296">
        <v>10.2078354658726</v>
      </c>
      <c r="B5296">
        <v>5.09147700643065</v>
      </c>
    </row>
    <row r="5297" spans="1:2" x14ac:dyDescent="0.25">
      <c r="A5297">
        <v>6.7324224934058199</v>
      </c>
      <c r="B5297">
        <v>4.1489673890445999</v>
      </c>
    </row>
    <row r="5298" spans="1:2" x14ac:dyDescent="0.25">
      <c r="A5298">
        <v>2.0215447407720899</v>
      </c>
      <c r="B5298">
        <v>2.8688918874921701</v>
      </c>
    </row>
    <row r="5299" spans="1:2" x14ac:dyDescent="0.25">
      <c r="A5299">
        <v>2.65113893529157</v>
      </c>
      <c r="B5299">
        <v>4.9264651079453303</v>
      </c>
    </row>
    <row r="5300" spans="1:2" x14ac:dyDescent="0.25">
      <c r="A5300">
        <v>7.1839947825454002</v>
      </c>
      <c r="B5300">
        <v>-0.84115416252378095</v>
      </c>
    </row>
    <row r="5301" spans="1:2" x14ac:dyDescent="0.25">
      <c r="A5301">
        <v>5.7992630067163002</v>
      </c>
      <c r="B5301">
        <v>3.67905060103902</v>
      </c>
    </row>
    <row r="5302" spans="1:2" x14ac:dyDescent="0.25">
      <c r="A5302">
        <v>9.4413471157571394</v>
      </c>
      <c r="B5302">
        <v>0.85102237068155895</v>
      </c>
    </row>
    <row r="5303" spans="1:2" x14ac:dyDescent="0.25">
      <c r="A5303">
        <v>8.8077761092047293</v>
      </c>
      <c r="B5303">
        <v>0.64455861398290304</v>
      </c>
    </row>
    <row r="5304" spans="1:2" x14ac:dyDescent="0.25">
      <c r="A5304">
        <v>6.0944481881271404</v>
      </c>
      <c r="B5304">
        <v>2.7789629022511302</v>
      </c>
    </row>
    <row r="5305" spans="1:2" x14ac:dyDescent="0.25">
      <c r="A5305">
        <v>3.0946574513583802</v>
      </c>
      <c r="B5305">
        <v>6.6688148561860796</v>
      </c>
    </row>
    <row r="5306" spans="1:2" x14ac:dyDescent="0.25">
      <c r="A5306">
        <v>10.014587544173899</v>
      </c>
      <c r="B5306">
        <v>3.28831568163069</v>
      </c>
    </row>
    <row r="5307" spans="1:2" x14ac:dyDescent="0.25">
      <c r="A5307">
        <v>8.8245920387391408</v>
      </c>
      <c r="B5307">
        <v>1.44865448523898</v>
      </c>
    </row>
    <row r="5308" spans="1:2" x14ac:dyDescent="0.25">
      <c r="A5308">
        <v>9.2775984481901599</v>
      </c>
      <c r="B5308">
        <v>1.11659229566952</v>
      </c>
    </row>
    <row r="5309" spans="1:2" x14ac:dyDescent="0.25">
      <c r="A5309">
        <v>5.9826038852346297</v>
      </c>
      <c r="B5309">
        <v>7.20881308410077</v>
      </c>
    </row>
    <row r="5310" spans="1:2" x14ac:dyDescent="0.25">
      <c r="A5310">
        <v>5.4451966850190399</v>
      </c>
      <c r="B5310">
        <v>-0.86691206698042</v>
      </c>
    </row>
    <row r="5311" spans="1:2" x14ac:dyDescent="0.25">
      <c r="A5311">
        <v>4.9346170805907699</v>
      </c>
      <c r="B5311">
        <v>2.9737047168339199</v>
      </c>
    </row>
    <row r="5312" spans="1:2" x14ac:dyDescent="0.25">
      <c r="A5312">
        <v>4.94291896583566</v>
      </c>
      <c r="B5312">
        <v>3.1539868684334298</v>
      </c>
    </row>
    <row r="5313" spans="1:2" x14ac:dyDescent="0.25">
      <c r="A5313">
        <v>2.1133102034023201</v>
      </c>
      <c r="B5313">
        <v>4.9238821241632698</v>
      </c>
    </row>
    <row r="5314" spans="1:2" x14ac:dyDescent="0.25">
      <c r="A5314">
        <v>7.4284920670393104</v>
      </c>
      <c r="B5314">
        <v>3.4299222584476299</v>
      </c>
    </row>
    <row r="5315" spans="1:2" x14ac:dyDescent="0.25">
      <c r="A5315">
        <v>6.0495821592387804</v>
      </c>
      <c r="B5315">
        <v>3.2816430963430601</v>
      </c>
    </row>
    <row r="5316" spans="1:2" x14ac:dyDescent="0.25">
      <c r="A5316">
        <v>2.6705439052902298</v>
      </c>
      <c r="B5316">
        <v>5.2195792203951603</v>
      </c>
    </row>
    <row r="5317" spans="1:2" x14ac:dyDescent="0.25">
      <c r="A5317">
        <v>5.1996970053414397</v>
      </c>
      <c r="B5317">
        <v>8.0130185647043692</v>
      </c>
    </row>
    <row r="5318" spans="1:2" x14ac:dyDescent="0.25">
      <c r="A5318">
        <v>6.2278273552655801</v>
      </c>
      <c r="B5318">
        <v>3.0193168717446301</v>
      </c>
    </row>
    <row r="5319" spans="1:2" x14ac:dyDescent="0.25">
      <c r="A5319">
        <v>2.6600064974833302</v>
      </c>
      <c r="B5319">
        <v>0.75385814700154297</v>
      </c>
    </row>
    <row r="5320" spans="1:2" x14ac:dyDescent="0.25">
      <c r="A5320">
        <v>9.0886851066688106</v>
      </c>
      <c r="B5320">
        <v>0.98600393054858004</v>
      </c>
    </row>
    <row r="5321" spans="1:2" x14ac:dyDescent="0.25">
      <c r="A5321">
        <v>6.4134451141385904</v>
      </c>
      <c r="B5321">
        <v>2.00606742372146</v>
      </c>
    </row>
    <row r="5322" spans="1:2" x14ac:dyDescent="0.25">
      <c r="A5322">
        <v>9.4346659207641697</v>
      </c>
      <c r="B5322">
        <v>0.78727960555256504</v>
      </c>
    </row>
    <row r="5323" spans="1:2" x14ac:dyDescent="0.25">
      <c r="A5323">
        <v>8.98120917591101</v>
      </c>
      <c r="B5323">
        <v>9.3290587526017696E-2</v>
      </c>
    </row>
    <row r="5324" spans="1:2" x14ac:dyDescent="0.25">
      <c r="A5324">
        <v>8.0788592671576698</v>
      </c>
      <c r="B5324">
        <v>0.38425034679655101</v>
      </c>
    </row>
    <row r="5325" spans="1:2" x14ac:dyDescent="0.25">
      <c r="A5325">
        <v>6.2927396444641799</v>
      </c>
      <c r="B5325">
        <v>4.0824949022695503</v>
      </c>
    </row>
    <row r="5326" spans="1:2" x14ac:dyDescent="0.25">
      <c r="A5326">
        <v>5.3170192021426201</v>
      </c>
      <c r="B5326">
        <v>2.9962094118894398</v>
      </c>
    </row>
    <row r="5327" spans="1:2" x14ac:dyDescent="0.25">
      <c r="A5327">
        <v>2.85163212121082</v>
      </c>
      <c r="B5327">
        <v>5.6971025191527396</v>
      </c>
    </row>
    <row r="5328" spans="1:2" x14ac:dyDescent="0.25">
      <c r="A5328">
        <v>6.0738185579425803</v>
      </c>
      <c r="B5328">
        <v>3.3260850916543401</v>
      </c>
    </row>
    <row r="5329" spans="1:2" x14ac:dyDescent="0.25">
      <c r="A5329">
        <v>2.23487151928079</v>
      </c>
      <c r="B5329">
        <v>4.7030369134155396</v>
      </c>
    </row>
    <row r="5330" spans="1:2" x14ac:dyDescent="0.25">
      <c r="A5330">
        <v>7.0108827822017696</v>
      </c>
      <c r="B5330">
        <v>3.1555065598764198</v>
      </c>
    </row>
    <row r="5331" spans="1:2" x14ac:dyDescent="0.25">
      <c r="A5331">
        <v>6.2145869034310204</v>
      </c>
      <c r="B5331">
        <v>4.3907651636109204</v>
      </c>
    </row>
    <row r="5332" spans="1:2" x14ac:dyDescent="0.25">
      <c r="A5332">
        <v>9.1606511871591998</v>
      </c>
      <c r="B5332">
        <v>0.90703800679658297</v>
      </c>
    </row>
    <row r="5333" spans="1:2" x14ac:dyDescent="0.25">
      <c r="A5333">
        <v>6.0303556029852796</v>
      </c>
      <c r="B5333">
        <v>3.0504834221152</v>
      </c>
    </row>
    <row r="5334" spans="1:2" x14ac:dyDescent="0.25">
      <c r="A5334">
        <v>5.6587363512806599</v>
      </c>
      <c r="B5334">
        <v>-2.28776146142962</v>
      </c>
    </row>
    <row r="5335" spans="1:2" x14ac:dyDescent="0.25">
      <c r="A5335">
        <v>9.3792389829890102</v>
      </c>
      <c r="B5335">
        <v>1.0512080659890699</v>
      </c>
    </row>
    <row r="5336" spans="1:2" x14ac:dyDescent="0.25">
      <c r="A5336">
        <v>10.6268277459847</v>
      </c>
      <c r="B5336">
        <v>2.3900909775760599</v>
      </c>
    </row>
    <row r="5337" spans="1:2" x14ac:dyDescent="0.25">
      <c r="A5337">
        <v>6.7866997666233102</v>
      </c>
      <c r="B5337">
        <v>2.50745644557264</v>
      </c>
    </row>
    <row r="5338" spans="1:2" x14ac:dyDescent="0.25">
      <c r="A5338">
        <v>8.6475356171695594</v>
      </c>
      <c r="B5338">
        <v>-7.2496426516059906E-2</v>
      </c>
    </row>
    <row r="5339" spans="1:2" x14ac:dyDescent="0.25">
      <c r="A5339">
        <v>6.9226364871628903</v>
      </c>
      <c r="B5339">
        <v>3.8464607313023902</v>
      </c>
    </row>
    <row r="5340" spans="1:2" x14ac:dyDescent="0.25">
      <c r="A5340">
        <v>2.45221722048516</v>
      </c>
      <c r="B5340">
        <v>3.7331646914266798</v>
      </c>
    </row>
    <row r="5341" spans="1:2" x14ac:dyDescent="0.25">
      <c r="A5341">
        <v>8.8174311561565304</v>
      </c>
      <c r="B5341">
        <v>-0.41797812296000297</v>
      </c>
    </row>
    <row r="5342" spans="1:2" x14ac:dyDescent="0.25">
      <c r="A5342">
        <v>6.4327591734680896</v>
      </c>
      <c r="B5342">
        <v>-1.07229751905406</v>
      </c>
    </row>
    <row r="5343" spans="1:2" x14ac:dyDescent="0.25">
      <c r="A5343">
        <v>6.1372334742296397</v>
      </c>
      <c r="B5343">
        <v>2.9806742629910801</v>
      </c>
    </row>
    <row r="5344" spans="1:2" x14ac:dyDescent="0.25">
      <c r="A5344">
        <v>10.4904025444376</v>
      </c>
      <c r="B5344">
        <v>2.0937975414280601</v>
      </c>
    </row>
    <row r="5345" spans="1:2" x14ac:dyDescent="0.25">
      <c r="A5345">
        <v>9.4075814145236993</v>
      </c>
      <c r="B5345">
        <v>0.22172154016076101</v>
      </c>
    </row>
    <row r="5346" spans="1:2" x14ac:dyDescent="0.25">
      <c r="A5346">
        <v>5.4783216836614699</v>
      </c>
      <c r="B5346">
        <v>3.5698526923674501</v>
      </c>
    </row>
    <row r="5347" spans="1:2" x14ac:dyDescent="0.25">
      <c r="A5347">
        <v>8.67560077312109</v>
      </c>
      <c r="B5347">
        <v>5.6375109308045297E-2</v>
      </c>
    </row>
    <row r="5348" spans="1:2" x14ac:dyDescent="0.25">
      <c r="A5348">
        <v>2.80769039000459</v>
      </c>
      <c r="B5348">
        <v>5.1210282132403897</v>
      </c>
    </row>
    <row r="5349" spans="1:2" x14ac:dyDescent="0.25">
      <c r="A5349">
        <v>9.9581076313661701</v>
      </c>
      <c r="B5349">
        <v>2.8195503664915398</v>
      </c>
    </row>
    <row r="5350" spans="1:2" x14ac:dyDescent="0.25">
      <c r="A5350">
        <v>2.6696246601429898</v>
      </c>
      <c r="B5350">
        <v>4.4821756827644696</v>
      </c>
    </row>
    <row r="5351" spans="1:2" x14ac:dyDescent="0.25">
      <c r="A5351">
        <v>3.06986133678291</v>
      </c>
      <c r="B5351">
        <v>5.0221362671855596</v>
      </c>
    </row>
    <row r="5352" spans="1:2" x14ac:dyDescent="0.25">
      <c r="A5352">
        <v>4.2446314027721099</v>
      </c>
      <c r="B5352">
        <v>7.6662266766587903</v>
      </c>
    </row>
    <row r="5353" spans="1:2" x14ac:dyDescent="0.25">
      <c r="A5353">
        <v>10.561043604784</v>
      </c>
      <c r="B5353">
        <v>3.1515837710665902</v>
      </c>
    </row>
    <row r="5354" spans="1:2" x14ac:dyDescent="0.25">
      <c r="A5354">
        <v>2.44269377897003</v>
      </c>
      <c r="B5354">
        <v>4.8798026842351803</v>
      </c>
    </row>
    <row r="5355" spans="1:2" x14ac:dyDescent="0.25">
      <c r="A5355">
        <v>3.8204863801117201</v>
      </c>
      <c r="B5355">
        <v>7.4997900060970597</v>
      </c>
    </row>
    <row r="5356" spans="1:2" x14ac:dyDescent="0.25">
      <c r="A5356">
        <v>3.8820876059180902</v>
      </c>
      <c r="B5356">
        <v>5.6925833004134496</v>
      </c>
    </row>
    <row r="5357" spans="1:2" x14ac:dyDescent="0.25">
      <c r="A5357">
        <v>9.3366532849691506</v>
      </c>
      <c r="B5357">
        <v>1.00439597793081</v>
      </c>
    </row>
    <row r="5358" spans="1:2" x14ac:dyDescent="0.25">
      <c r="A5358">
        <v>4.1936157002677499</v>
      </c>
      <c r="B5358">
        <v>-1.96716278730357</v>
      </c>
    </row>
    <row r="5359" spans="1:2" x14ac:dyDescent="0.25">
      <c r="A5359">
        <v>8.2778388778036192</v>
      </c>
      <c r="B5359">
        <v>0.35502354233751199</v>
      </c>
    </row>
    <row r="5360" spans="1:2" x14ac:dyDescent="0.25">
      <c r="A5360">
        <v>1.60000346698542</v>
      </c>
      <c r="B5360">
        <v>1.1708847110963501</v>
      </c>
    </row>
    <row r="5361" spans="1:2" x14ac:dyDescent="0.25">
      <c r="A5361">
        <v>10.1628159932818</v>
      </c>
      <c r="B5361">
        <v>4.6430532640009599</v>
      </c>
    </row>
    <row r="5362" spans="1:2" x14ac:dyDescent="0.25">
      <c r="A5362">
        <v>7.1202292259670701</v>
      </c>
      <c r="B5362">
        <v>-1.5531339083282201</v>
      </c>
    </row>
    <row r="5363" spans="1:2" x14ac:dyDescent="0.25">
      <c r="A5363">
        <v>3.8398231158751299</v>
      </c>
      <c r="B5363">
        <v>5.6636350436656997</v>
      </c>
    </row>
    <row r="5364" spans="1:2" x14ac:dyDescent="0.25">
      <c r="A5364">
        <v>8.1528573109037303</v>
      </c>
      <c r="B5364">
        <v>-0.832038087685258</v>
      </c>
    </row>
    <row r="5365" spans="1:2" x14ac:dyDescent="0.25">
      <c r="A5365">
        <v>6.2198157779022596</v>
      </c>
      <c r="B5365">
        <v>2.9561331858342701</v>
      </c>
    </row>
    <row r="5366" spans="1:2" x14ac:dyDescent="0.25">
      <c r="A5366">
        <v>2.4065773964969299</v>
      </c>
      <c r="B5366">
        <v>0.810056182421103</v>
      </c>
    </row>
    <row r="5367" spans="1:2" x14ac:dyDescent="0.25">
      <c r="A5367">
        <v>8.9450392661147191</v>
      </c>
      <c r="B5367">
        <v>0.76377802694528896</v>
      </c>
    </row>
    <row r="5368" spans="1:2" x14ac:dyDescent="0.25">
      <c r="A5368">
        <v>8.9202792254302601</v>
      </c>
      <c r="B5368">
        <v>0.54636563500673696</v>
      </c>
    </row>
    <row r="5369" spans="1:2" x14ac:dyDescent="0.25">
      <c r="A5369">
        <v>5.9396134675590497</v>
      </c>
      <c r="B5369">
        <v>7.9510882747508802</v>
      </c>
    </row>
    <row r="5370" spans="1:2" x14ac:dyDescent="0.25">
      <c r="A5370">
        <v>6.7792669241051398</v>
      </c>
      <c r="B5370">
        <v>-1.0786994958401199</v>
      </c>
    </row>
    <row r="5371" spans="1:2" x14ac:dyDescent="0.25">
      <c r="A5371">
        <v>2.2730855854095</v>
      </c>
      <c r="B5371">
        <v>5.3734161796215902</v>
      </c>
    </row>
    <row r="5372" spans="1:2" x14ac:dyDescent="0.25">
      <c r="A5372">
        <v>10.030625275543001</v>
      </c>
      <c r="B5372">
        <v>2.66369804190755</v>
      </c>
    </row>
    <row r="5373" spans="1:2" x14ac:dyDescent="0.25">
      <c r="A5373">
        <v>3.5917566575589701</v>
      </c>
      <c r="B5373">
        <v>6.5108280983474804</v>
      </c>
    </row>
    <row r="5374" spans="1:2" x14ac:dyDescent="0.25">
      <c r="A5374">
        <v>5.1801490530852599</v>
      </c>
      <c r="B5374">
        <v>1.75145634239832</v>
      </c>
    </row>
    <row r="5375" spans="1:2" x14ac:dyDescent="0.25">
      <c r="A5375">
        <v>7.9457980313481702</v>
      </c>
      <c r="B5375">
        <v>-1.29013481107999</v>
      </c>
    </row>
    <row r="5376" spans="1:2" x14ac:dyDescent="0.25">
      <c r="A5376">
        <v>10.8139498211497</v>
      </c>
      <c r="B5376">
        <v>2.6710782924054999</v>
      </c>
    </row>
    <row r="5377" spans="1:2" x14ac:dyDescent="0.25">
      <c r="A5377">
        <v>2.60571138213525</v>
      </c>
      <c r="B5377">
        <v>4.3515542993042597</v>
      </c>
    </row>
    <row r="5378" spans="1:2" x14ac:dyDescent="0.25">
      <c r="A5378">
        <v>2.4358764649887301</v>
      </c>
      <c r="B5378">
        <v>5.2476141619537904</v>
      </c>
    </row>
    <row r="5379" spans="1:2" x14ac:dyDescent="0.25">
      <c r="A5379">
        <v>2.2736252846013398</v>
      </c>
      <c r="B5379">
        <v>3.2134420391275902</v>
      </c>
    </row>
    <row r="5380" spans="1:2" x14ac:dyDescent="0.25">
      <c r="A5380">
        <v>2.1846145006648801</v>
      </c>
      <c r="B5380">
        <v>3.6353489239908199</v>
      </c>
    </row>
    <row r="5381" spans="1:2" x14ac:dyDescent="0.25">
      <c r="A5381">
        <v>1.9948017051870499</v>
      </c>
      <c r="B5381">
        <v>0.27255226329092302</v>
      </c>
    </row>
    <row r="5382" spans="1:2" x14ac:dyDescent="0.25">
      <c r="A5382">
        <v>2.6479695491811399</v>
      </c>
      <c r="B5382">
        <v>5.6373687510781103</v>
      </c>
    </row>
    <row r="5383" spans="1:2" x14ac:dyDescent="0.25">
      <c r="A5383">
        <v>7.1527453465798496</v>
      </c>
      <c r="B5383">
        <v>2.5852358655268</v>
      </c>
    </row>
    <row r="5384" spans="1:2" x14ac:dyDescent="0.25">
      <c r="A5384">
        <v>9.1959263789493004</v>
      </c>
      <c r="B5384">
        <v>-2.9133465554772298E-2</v>
      </c>
    </row>
    <row r="5385" spans="1:2" x14ac:dyDescent="0.25">
      <c r="A5385">
        <v>7.2622040833462496</v>
      </c>
      <c r="B5385">
        <v>4.0921432850152897</v>
      </c>
    </row>
    <row r="5386" spans="1:2" x14ac:dyDescent="0.25">
      <c r="A5386">
        <v>5.5364093489611497</v>
      </c>
      <c r="B5386">
        <v>-1.6146019441323201</v>
      </c>
    </row>
    <row r="5387" spans="1:2" x14ac:dyDescent="0.25">
      <c r="A5387">
        <v>10.497515391118</v>
      </c>
      <c r="B5387">
        <v>1.6493071281921901</v>
      </c>
    </row>
    <row r="5388" spans="1:2" x14ac:dyDescent="0.25">
      <c r="A5388">
        <v>3.0313539841316799</v>
      </c>
      <c r="B5388">
        <v>5.0642745500364503</v>
      </c>
    </row>
    <row r="5389" spans="1:2" x14ac:dyDescent="0.25">
      <c r="A5389">
        <v>6.3917981358906504</v>
      </c>
      <c r="B5389">
        <v>2.74462868823296</v>
      </c>
    </row>
    <row r="5390" spans="1:2" x14ac:dyDescent="0.25">
      <c r="A5390">
        <v>6.82794507519547</v>
      </c>
      <c r="B5390">
        <v>3.2528684516969899</v>
      </c>
    </row>
    <row r="5391" spans="1:2" x14ac:dyDescent="0.25">
      <c r="A5391">
        <v>9.9536738109004492</v>
      </c>
      <c r="B5391">
        <v>4.1905023114110298</v>
      </c>
    </row>
    <row r="5392" spans="1:2" x14ac:dyDescent="0.25">
      <c r="A5392">
        <v>6.0002051999994199</v>
      </c>
      <c r="B5392">
        <v>3.3817385140043199</v>
      </c>
    </row>
    <row r="5393" spans="1:2" x14ac:dyDescent="0.25">
      <c r="A5393">
        <v>8.0828660683206408</v>
      </c>
      <c r="B5393">
        <v>-0.54437084493788901</v>
      </c>
    </row>
    <row r="5394" spans="1:2" x14ac:dyDescent="0.25">
      <c r="A5394">
        <v>6.4374343244829397</v>
      </c>
      <c r="B5394">
        <v>2.6939009249153099</v>
      </c>
    </row>
    <row r="5395" spans="1:2" x14ac:dyDescent="0.25">
      <c r="A5395">
        <v>5.3827586657691704</v>
      </c>
      <c r="B5395">
        <v>3.1528557034429601</v>
      </c>
    </row>
    <row r="5396" spans="1:2" x14ac:dyDescent="0.25">
      <c r="A5396">
        <v>5.8508932872053299</v>
      </c>
      <c r="B5396">
        <v>1.7825055851867599</v>
      </c>
    </row>
    <row r="5397" spans="1:2" x14ac:dyDescent="0.25">
      <c r="A5397">
        <v>8.39682073704979</v>
      </c>
      <c r="B5397">
        <v>0.605549158455153</v>
      </c>
    </row>
    <row r="5398" spans="1:2" x14ac:dyDescent="0.25">
      <c r="A5398">
        <v>5.3685645770090202</v>
      </c>
      <c r="B5398">
        <v>2.4562904444977098</v>
      </c>
    </row>
    <row r="5399" spans="1:2" x14ac:dyDescent="0.25">
      <c r="A5399">
        <v>8.9455709011234195</v>
      </c>
      <c r="B5399">
        <v>0.58607420857302694</v>
      </c>
    </row>
    <row r="5400" spans="1:2" x14ac:dyDescent="0.25">
      <c r="A5400">
        <v>8.8400882266171497</v>
      </c>
      <c r="B5400">
        <v>0.58193166741129798</v>
      </c>
    </row>
    <row r="5401" spans="1:2" x14ac:dyDescent="0.25">
      <c r="A5401">
        <v>6.1084783108941396</v>
      </c>
      <c r="B5401">
        <v>4.1122719129685503</v>
      </c>
    </row>
    <row r="5402" spans="1:2" x14ac:dyDescent="0.25">
      <c r="A5402">
        <v>2.6724962319402898</v>
      </c>
      <c r="B5402">
        <v>5.5441148206362296</v>
      </c>
    </row>
    <row r="5403" spans="1:2" x14ac:dyDescent="0.25">
      <c r="A5403">
        <v>7.8302972375142099</v>
      </c>
      <c r="B5403">
        <v>0.22129819087504701</v>
      </c>
    </row>
    <row r="5404" spans="1:2" x14ac:dyDescent="0.25">
      <c r="A5404">
        <v>2.4215838184802201</v>
      </c>
      <c r="B5404">
        <v>4.5842226520156002</v>
      </c>
    </row>
    <row r="5405" spans="1:2" x14ac:dyDescent="0.25">
      <c r="A5405">
        <v>9.6719681910222608</v>
      </c>
      <c r="B5405">
        <v>0.56783665147460205</v>
      </c>
    </row>
    <row r="5406" spans="1:2" x14ac:dyDescent="0.25">
      <c r="A5406">
        <v>6.0337005943026698</v>
      </c>
      <c r="B5406">
        <v>2.8720127711964301</v>
      </c>
    </row>
    <row r="5407" spans="1:2" x14ac:dyDescent="0.25">
      <c r="A5407">
        <v>8.8446551196805601</v>
      </c>
      <c r="B5407">
        <v>0.28357485573895103</v>
      </c>
    </row>
    <row r="5408" spans="1:2" x14ac:dyDescent="0.25">
      <c r="A5408">
        <v>5.8593686621983698</v>
      </c>
      <c r="B5408">
        <v>1.8539581479587299</v>
      </c>
    </row>
    <row r="5409" spans="1:2" x14ac:dyDescent="0.25">
      <c r="A5409">
        <v>1.3096673531381899</v>
      </c>
      <c r="B5409">
        <v>2.6303321930809598</v>
      </c>
    </row>
    <row r="5410" spans="1:2" x14ac:dyDescent="0.25">
      <c r="A5410">
        <v>2.7838069995131902</v>
      </c>
      <c r="B5410">
        <v>5.3289837396612896</v>
      </c>
    </row>
    <row r="5411" spans="1:2" x14ac:dyDescent="0.25">
      <c r="A5411">
        <v>6.5342057778476903</v>
      </c>
      <c r="B5411">
        <v>2.95369207190386</v>
      </c>
    </row>
    <row r="5412" spans="1:2" x14ac:dyDescent="0.25">
      <c r="A5412">
        <v>6.1569808870881602</v>
      </c>
      <c r="B5412">
        <v>3.2841813652763201</v>
      </c>
    </row>
    <row r="5413" spans="1:2" x14ac:dyDescent="0.25">
      <c r="A5413">
        <v>5.8666689273376598</v>
      </c>
      <c r="B5413">
        <v>1.51710310906415</v>
      </c>
    </row>
    <row r="5414" spans="1:2" x14ac:dyDescent="0.25">
      <c r="A5414">
        <v>9.3387181070337704</v>
      </c>
      <c r="B5414">
        <v>0.52411031931732899</v>
      </c>
    </row>
    <row r="5415" spans="1:2" x14ac:dyDescent="0.25">
      <c r="A5415">
        <v>9.0240402143309399</v>
      </c>
      <c r="B5415">
        <v>1.2570967206585899</v>
      </c>
    </row>
    <row r="5416" spans="1:2" x14ac:dyDescent="0.25">
      <c r="A5416">
        <v>10.007009319915101</v>
      </c>
      <c r="B5416">
        <v>1.9936627230561501</v>
      </c>
    </row>
    <row r="5417" spans="1:2" x14ac:dyDescent="0.25">
      <c r="A5417">
        <v>2.37964285729938</v>
      </c>
      <c r="B5417">
        <v>4.3825297388109803</v>
      </c>
    </row>
    <row r="5418" spans="1:2" x14ac:dyDescent="0.25">
      <c r="A5418">
        <v>7.3360548714506297</v>
      </c>
      <c r="B5418">
        <v>-1.4669816877972499</v>
      </c>
    </row>
    <row r="5419" spans="1:2" x14ac:dyDescent="0.25">
      <c r="A5419">
        <v>6.0957526867666303</v>
      </c>
      <c r="B5419">
        <v>2.9242712542521101</v>
      </c>
    </row>
    <row r="5420" spans="1:2" x14ac:dyDescent="0.25">
      <c r="A5420">
        <v>2.4054333406519701</v>
      </c>
      <c r="B5420">
        <v>4.8077617753878998</v>
      </c>
    </row>
    <row r="5421" spans="1:2" x14ac:dyDescent="0.25">
      <c r="A5421">
        <v>6.3198654069549596</v>
      </c>
      <c r="B5421">
        <v>3.0636060672587799</v>
      </c>
    </row>
    <row r="5422" spans="1:2" x14ac:dyDescent="0.25">
      <c r="A5422">
        <v>9.5836513837628505</v>
      </c>
      <c r="B5422">
        <v>1.44333031564238</v>
      </c>
    </row>
    <row r="5423" spans="1:2" x14ac:dyDescent="0.25">
      <c r="A5423">
        <v>8.8875408180040196</v>
      </c>
      <c r="B5423">
        <v>0.64578777039986102</v>
      </c>
    </row>
    <row r="5424" spans="1:2" x14ac:dyDescent="0.25">
      <c r="A5424">
        <v>2.26047212819276</v>
      </c>
      <c r="B5424">
        <v>4.8392990052149001</v>
      </c>
    </row>
    <row r="5425" spans="1:2" x14ac:dyDescent="0.25">
      <c r="A5425">
        <v>2.44480546029552</v>
      </c>
      <c r="B5425">
        <v>3.5975023149171101</v>
      </c>
    </row>
    <row r="5426" spans="1:2" x14ac:dyDescent="0.25">
      <c r="A5426">
        <v>5.41953009022843</v>
      </c>
      <c r="B5426">
        <v>2.1772710009150198</v>
      </c>
    </row>
    <row r="5427" spans="1:2" x14ac:dyDescent="0.25">
      <c r="A5427">
        <v>8.9800349119398906</v>
      </c>
      <c r="B5427">
        <v>0.57846029213128602</v>
      </c>
    </row>
    <row r="5428" spans="1:2" x14ac:dyDescent="0.25">
      <c r="A5428">
        <v>8.9020944450951802</v>
      </c>
      <c r="B5428">
        <v>0.34049875737345903</v>
      </c>
    </row>
    <row r="5429" spans="1:2" x14ac:dyDescent="0.25">
      <c r="A5429">
        <v>5.5356621369092798</v>
      </c>
      <c r="B5429">
        <v>1.3975702194228099</v>
      </c>
    </row>
    <row r="5430" spans="1:2" x14ac:dyDescent="0.25">
      <c r="A5430">
        <v>8.6060846295511197</v>
      </c>
      <c r="B5430">
        <v>9.1364670184364394E-2</v>
      </c>
    </row>
    <row r="5431" spans="1:2" x14ac:dyDescent="0.25">
      <c r="A5431">
        <v>6.8446558061125398</v>
      </c>
      <c r="B5431">
        <v>3.3088254049710399</v>
      </c>
    </row>
    <row r="5432" spans="1:2" x14ac:dyDescent="0.25">
      <c r="A5432">
        <v>6.2719869796194203</v>
      </c>
      <c r="B5432">
        <v>3.7824042570271401</v>
      </c>
    </row>
    <row r="5433" spans="1:2" x14ac:dyDescent="0.25">
      <c r="A5433">
        <v>6.43331518323415</v>
      </c>
      <c r="B5433">
        <v>2.68928887240956</v>
      </c>
    </row>
    <row r="5434" spans="1:2" x14ac:dyDescent="0.25">
      <c r="A5434">
        <v>2.7529878928807201</v>
      </c>
      <c r="B5434">
        <v>5.2761111383111698</v>
      </c>
    </row>
    <row r="5435" spans="1:2" x14ac:dyDescent="0.25">
      <c r="A5435">
        <v>8.2798242899058305</v>
      </c>
      <c r="B5435">
        <v>-0.85848589937957498</v>
      </c>
    </row>
    <row r="5436" spans="1:2" x14ac:dyDescent="0.25">
      <c r="A5436">
        <v>2.6063207327774598</v>
      </c>
      <c r="B5436">
        <v>4.1449617809303598</v>
      </c>
    </row>
    <row r="5437" spans="1:2" x14ac:dyDescent="0.25">
      <c r="A5437">
        <v>4.4155330000224398</v>
      </c>
      <c r="B5437">
        <v>1.99539416075403</v>
      </c>
    </row>
    <row r="5438" spans="1:2" x14ac:dyDescent="0.25">
      <c r="A5438">
        <v>3.0079971726282499</v>
      </c>
      <c r="B5438">
        <v>5.43088554173079</v>
      </c>
    </row>
    <row r="5439" spans="1:2" x14ac:dyDescent="0.25">
      <c r="A5439">
        <v>5.2253506148584101</v>
      </c>
      <c r="B5439">
        <v>7.24349158444421</v>
      </c>
    </row>
    <row r="5440" spans="1:2" x14ac:dyDescent="0.25">
      <c r="A5440">
        <v>7.7227282586748203</v>
      </c>
      <c r="B5440">
        <v>-1.11430139022069</v>
      </c>
    </row>
    <row r="5441" spans="1:2" x14ac:dyDescent="0.25">
      <c r="A5441">
        <v>2.43390174036838</v>
      </c>
      <c r="B5441">
        <v>0.59910652580746304</v>
      </c>
    </row>
    <row r="5442" spans="1:2" x14ac:dyDescent="0.25">
      <c r="A5442">
        <v>2.6418413889891701</v>
      </c>
      <c r="B5442">
        <v>5.1511429332233902</v>
      </c>
    </row>
    <row r="5443" spans="1:2" x14ac:dyDescent="0.25">
      <c r="A5443">
        <v>3.18296587467082</v>
      </c>
      <c r="B5443">
        <v>5.0299397083111197</v>
      </c>
    </row>
    <row r="5444" spans="1:2" x14ac:dyDescent="0.25">
      <c r="A5444">
        <v>9.6686128121786208</v>
      </c>
      <c r="B5444">
        <v>1.7206473857143201</v>
      </c>
    </row>
    <row r="5445" spans="1:2" x14ac:dyDescent="0.25">
      <c r="A5445">
        <v>7.4958307601550302</v>
      </c>
      <c r="B5445">
        <v>-0.55156800320932597</v>
      </c>
    </row>
    <row r="5446" spans="1:2" x14ac:dyDescent="0.25">
      <c r="A5446">
        <v>3.3543913335221198</v>
      </c>
      <c r="B5446">
        <v>6.2152471476305697</v>
      </c>
    </row>
    <row r="5447" spans="1:2" x14ac:dyDescent="0.25">
      <c r="A5447">
        <v>6.1907410622292103</v>
      </c>
      <c r="B5447">
        <v>2.8963989080989099</v>
      </c>
    </row>
    <row r="5448" spans="1:2" x14ac:dyDescent="0.25">
      <c r="A5448">
        <v>2.2830914893119898</v>
      </c>
      <c r="B5448">
        <v>4.02616312118717</v>
      </c>
    </row>
    <row r="5449" spans="1:2" x14ac:dyDescent="0.25">
      <c r="A5449">
        <v>9.2663289928202293</v>
      </c>
      <c r="B5449">
        <v>2.1406593306720998</v>
      </c>
    </row>
    <row r="5450" spans="1:2" x14ac:dyDescent="0.25">
      <c r="A5450">
        <v>5.68695346555368</v>
      </c>
      <c r="B5450">
        <v>2.9121339506899901</v>
      </c>
    </row>
    <row r="5451" spans="1:2" x14ac:dyDescent="0.25">
      <c r="A5451">
        <v>6.4193913441048602</v>
      </c>
      <c r="B5451">
        <v>2.9397607825505498</v>
      </c>
    </row>
    <row r="5452" spans="1:2" x14ac:dyDescent="0.25">
      <c r="A5452">
        <v>8.9123966123221798</v>
      </c>
      <c r="B5452">
        <v>0.389022310570451</v>
      </c>
    </row>
    <row r="5453" spans="1:2" x14ac:dyDescent="0.25">
      <c r="A5453">
        <v>4.9365859319903196</v>
      </c>
      <c r="B5453">
        <v>6.67891469665207</v>
      </c>
    </row>
    <row r="5454" spans="1:2" x14ac:dyDescent="0.25">
      <c r="A5454">
        <v>6.6317753295013899</v>
      </c>
      <c r="B5454">
        <v>3.80690208931036</v>
      </c>
    </row>
    <row r="5455" spans="1:2" x14ac:dyDescent="0.25">
      <c r="A5455">
        <v>6.3546125311519797</v>
      </c>
      <c r="B5455">
        <v>2.2118744300884901</v>
      </c>
    </row>
    <row r="5456" spans="1:2" x14ac:dyDescent="0.25">
      <c r="A5456">
        <v>2.8724404207490002</v>
      </c>
      <c r="B5456">
        <v>4.9539372608124097</v>
      </c>
    </row>
    <row r="5457" spans="1:2" x14ac:dyDescent="0.25">
      <c r="A5457">
        <v>5.5533532826839798</v>
      </c>
      <c r="B5457">
        <v>2.3690570629585799</v>
      </c>
    </row>
    <row r="5458" spans="1:2" x14ac:dyDescent="0.25">
      <c r="A5458">
        <v>2.2874766976229202</v>
      </c>
      <c r="B5458">
        <v>4.7326198874090801</v>
      </c>
    </row>
    <row r="5459" spans="1:2" x14ac:dyDescent="0.25">
      <c r="A5459">
        <v>6.10270886060162</v>
      </c>
      <c r="B5459">
        <v>2.8783823969893398</v>
      </c>
    </row>
    <row r="5460" spans="1:2" x14ac:dyDescent="0.25">
      <c r="A5460">
        <v>4.4009977687739097</v>
      </c>
      <c r="B5460">
        <v>2.4278409153928</v>
      </c>
    </row>
    <row r="5461" spans="1:2" x14ac:dyDescent="0.25">
      <c r="A5461">
        <v>2.5156017789089198</v>
      </c>
      <c r="B5461">
        <v>3.17400091867533</v>
      </c>
    </row>
    <row r="5462" spans="1:2" x14ac:dyDescent="0.25">
      <c r="A5462">
        <v>2.46467861914036</v>
      </c>
      <c r="B5462">
        <v>4.8544536357582802</v>
      </c>
    </row>
    <row r="5463" spans="1:2" x14ac:dyDescent="0.25">
      <c r="A5463">
        <v>6.7138752217683901</v>
      </c>
      <c r="B5463">
        <v>2.57679722761304</v>
      </c>
    </row>
    <row r="5464" spans="1:2" x14ac:dyDescent="0.25">
      <c r="A5464">
        <v>8.6250688181152402</v>
      </c>
      <c r="B5464">
        <v>0.58031289637364303</v>
      </c>
    </row>
    <row r="5465" spans="1:2" x14ac:dyDescent="0.25">
      <c r="A5465">
        <v>3.2079280222153299</v>
      </c>
      <c r="B5465">
        <v>5.5188686900945596</v>
      </c>
    </row>
    <row r="5466" spans="1:2" x14ac:dyDescent="0.25">
      <c r="A5466">
        <v>6.0081533365678101</v>
      </c>
      <c r="B5466">
        <v>2.6603487411386801</v>
      </c>
    </row>
    <row r="5467" spans="1:2" x14ac:dyDescent="0.25">
      <c r="A5467">
        <v>9.5646505370269104</v>
      </c>
      <c r="B5467">
        <v>3.27817744943752</v>
      </c>
    </row>
    <row r="5468" spans="1:2" x14ac:dyDescent="0.25">
      <c r="A5468">
        <v>1.85276277961344</v>
      </c>
      <c r="B5468">
        <v>5.1402840469795201</v>
      </c>
    </row>
    <row r="5469" spans="1:2" x14ac:dyDescent="0.25">
      <c r="A5469">
        <v>4.6150764321938302</v>
      </c>
      <c r="B5469">
        <v>2.7507073787098899</v>
      </c>
    </row>
    <row r="5470" spans="1:2" x14ac:dyDescent="0.25">
      <c r="A5470">
        <v>6.4973451011638801</v>
      </c>
      <c r="B5470">
        <v>4.4872578724750403</v>
      </c>
    </row>
    <row r="5471" spans="1:2" x14ac:dyDescent="0.25">
      <c r="A5471">
        <v>10.267870503471199</v>
      </c>
      <c r="B5471">
        <v>4.4616771582748402</v>
      </c>
    </row>
    <row r="5472" spans="1:2" x14ac:dyDescent="0.25">
      <c r="A5472">
        <v>2.5133697091980598</v>
      </c>
      <c r="B5472">
        <v>3.97814748532811</v>
      </c>
    </row>
    <row r="5473" spans="1:2" x14ac:dyDescent="0.25">
      <c r="A5473">
        <v>7.7122230471001396</v>
      </c>
      <c r="B5473">
        <v>3.7509064292359402</v>
      </c>
    </row>
    <row r="5474" spans="1:2" x14ac:dyDescent="0.25">
      <c r="A5474">
        <v>6.2340953575083704</v>
      </c>
      <c r="B5474">
        <v>3.8618682682333798</v>
      </c>
    </row>
    <row r="5475" spans="1:2" x14ac:dyDescent="0.25">
      <c r="A5475">
        <v>9.6297281274672102</v>
      </c>
      <c r="B5475">
        <v>2.3985352811468199</v>
      </c>
    </row>
    <row r="5476" spans="1:2" x14ac:dyDescent="0.25">
      <c r="A5476">
        <v>6.6989251031721597</v>
      </c>
      <c r="B5476">
        <v>2.1762622551063999</v>
      </c>
    </row>
    <row r="5477" spans="1:2" x14ac:dyDescent="0.25">
      <c r="A5477">
        <v>5.0164734297098503</v>
      </c>
      <c r="B5477">
        <v>2.90758909135698</v>
      </c>
    </row>
    <row r="5478" spans="1:2" x14ac:dyDescent="0.25">
      <c r="A5478">
        <v>8.7568353489462094</v>
      </c>
      <c r="B5478">
        <v>0.64283132613153604</v>
      </c>
    </row>
    <row r="5479" spans="1:2" x14ac:dyDescent="0.25">
      <c r="A5479">
        <v>3.3683089185310702</v>
      </c>
      <c r="B5479">
        <v>5.2310523130981101</v>
      </c>
    </row>
    <row r="5480" spans="1:2" x14ac:dyDescent="0.25">
      <c r="A5480">
        <v>7.41950461394649</v>
      </c>
      <c r="B5480">
        <v>3.3907318763774299</v>
      </c>
    </row>
    <row r="5481" spans="1:2" x14ac:dyDescent="0.25">
      <c r="A5481">
        <v>6.1086471799785604</v>
      </c>
      <c r="B5481">
        <v>6.9486596674968801</v>
      </c>
    </row>
    <row r="5482" spans="1:2" x14ac:dyDescent="0.25">
      <c r="A5482">
        <v>9.4995596732048799</v>
      </c>
      <c r="B5482">
        <v>1.5628017907740901</v>
      </c>
    </row>
    <row r="5483" spans="1:2" x14ac:dyDescent="0.25">
      <c r="A5483">
        <v>8.6400809449771305</v>
      </c>
      <c r="B5483">
        <v>-0.14269856282704199</v>
      </c>
    </row>
    <row r="5484" spans="1:2" x14ac:dyDescent="0.25">
      <c r="A5484">
        <v>6.0137077018351102</v>
      </c>
      <c r="B5484">
        <v>3.0388570780984399</v>
      </c>
    </row>
    <row r="5485" spans="1:2" x14ac:dyDescent="0.25">
      <c r="A5485">
        <v>4.2909788168617098</v>
      </c>
      <c r="B5485">
        <v>2.6843802839128599</v>
      </c>
    </row>
    <row r="5486" spans="1:2" x14ac:dyDescent="0.25">
      <c r="A5486">
        <v>8.9411329067400995</v>
      </c>
      <c r="B5486">
        <v>0.62348224762985904</v>
      </c>
    </row>
    <row r="5487" spans="1:2" x14ac:dyDescent="0.25">
      <c r="A5487">
        <v>7.9049286718568998</v>
      </c>
      <c r="B5487">
        <v>-0.34340381236720302</v>
      </c>
    </row>
    <row r="5488" spans="1:2" x14ac:dyDescent="0.25">
      <c r="A5488">
        <v>7.8306547401540101</v>
      </c>
      <c r="B5488">
        <v>0.21858138962337101</v>
      </c>
    </row>
    <row r="5489" spans="1:2" x14ac:dyDescent="0.25">
      <c r="A5489">
        <v>2.1696979890513401</v>
      </c>
      <c r="B5489">
        <v>5.1257043401333098</v>
      </c>
    </row>
    <row r="5490" spans="1:2" x14ac:dyDescent="0.25">
      <c r="A5490">
        <v>2.3519811634165499</v>
      </c>
      <c r="B5490">
        <v>5.7211075235486097</v>
      </c>
    </row>
    <row r="5491" spans="1:2" x14ac:dyDescent="0.25">
      <c r="A5491">
        <v>2.50126186374328</v>
      </c>
      <c r="B5491">
        <v>3.0125017854961502</v>
      </c>
    </row>
    <row r="5492" spans="1:2" x14ac:dyDescent="0.25">
      <c r="A5492">
        <v>8.6952408713999692</v>
      </c>
      <c r="B5492">
        <v>0.885760909907233</v>
      </c>
    </row>
    <row r="5493" spans="1:2" x14ac:dyDescent="0.25">
      <c r="A5493">
        <v>1.76359920852515</v>
      </c>
      <c r="B5493">
        <v>4.97892306117381</v>
      </c>
    </row>
    <row r="5494" spans="1:2" x14ac:dyDescent="0.25">
      <c r="A5494">
        <v>5.9606791951642499</v>
      </c>
      <c r="B5494">
        <v>2.5874865171026298</v>
      </c>
    </row>
    <row r="5495" spans="1:2" x14ac:dyDescent="0.25">
      <c r="A5495">
        <v>2.4218990101082798</v>
      </c>
      <c r="B5495">
        <v>5.5892378585891098</v>
      </c>
    </row>
    <row r="5496" spans="1:2" x14ac:dyDescent="0.25">
      <c r="A5496">
        <v>2.82844678053246</v>
      </c>
      <c r="B5496">
        <v>5.1582289374745596</v>
      </c>
    </row>
    <row r="5497" spans="1:2" x14ac:dyDescent="0.25">
      <c r="A5497">
        <v>6.1490096047077802</v>
      </c>
      <c r="B5497">
        <v>2.7347204652649202</v>
      </c>
    </row>
    <row r="5498" spans="1:2" x14ac:dyDescent="0.25">
      <c r="A5498">
        <v>2.46342929052717</v>
      </c>
      <c r="B5498">
        <v>5.1203051802170103</v>
      </c>
    </row>
    <row r="5499" spans="1:2" x14ac:dyDescent="0.25">
      <c r="A5499">
        <v>8.5661014105771596</v>
      </c>
      <c r="B5499">
        <v>0.17438054063671399</v>
      </c>
    </row>
    <row r="5500" spans="1:2" x14ac:dyDescent="0.25">
      <c r="A5500">
        <v>9.2133558895471097</v>
      </c>
      <c r="B5500">
        <v>0.57075179078139204</v>
      </c>
    </row>
    <row r="5501" spans="1:2" x14ac:dyDescent="0.25">
      <c r="A5501">
        <v>8.2264904023829999</v>
      </c>
      <c r="B5501">
        <v>0.68782824631905404</v>
      </c>
    </row>
    <row r="5502" spans="1:2" x14ac:dyDescent="0.25">
      <c r="A5502">
        <v>11.1607271572899</v>
      </c>
      <c r="B5502">
        <v>4.3262229755356101</v>
      </c>
    </row>
    <row r="5503" spans="1:2" x14ac:dyDescent="0.25">
      <c r="A5503">
        <v>2.7756605865742499</v>
      </c>
      <c r="B5503">
        <v>5.4214102342821997</v>
      </c>
    </row>
    <row r="5504" spans="1:2" x14ac:dyDescent="0.25">
      <c r="A5504">
        <v>6.3198994282224303</v>
      </c>
      <c r="B5504">
        <v>3.43901310016268</v>
      </c>
    </row>
    <row r="5505" spans="1:2" x14ac:dyDescent="0.25">
      <c r="A5505">
        <v>7.1628186269390799</v>
      </c>
      <c r="B5505">
        <v>4.3217146877197701</v>
      </c>
    </row>
    <row r="5506" spans="1:2" x14ac:dyDescent="0.25">
      <c r="A5506">
        <v>5.6467903068052898</v>
      </c>
      <c r="B5506">
        <v>3.0046986828892801</v>
      </c>
    </row>
    <row r="5507" spans="1:2" x14ac:dyDescent="0.25">
      <c r="A5507">
        <v>8.82862365644948</v>
      </c>
      <c r="B5507">
        <v>0.10052263826583301</v>
      </c>
    </row>
    <row r="5508" spans="1:2" x14ac:dyDescent="0.25">
      <c r="A5508">
        <v>6.1749277305206602</v>
      </c>
      <c r="B5508">
        <v>2.5597091749424701</v>
      </c>
    </row>
    <row r="5509" spans="1:2" x14ac:dyDescent="0.25">
      <c r="A5509">
        <v>4.0452571389518104</v>
      </c>
      <c r="B5509">
        <v>7.36053626757188</v>
      </c>
    </row>
    <row r="5510" spans="1:2" x14ac:dyDescent="0.25">
      <c r="A5510">
        <v>4.3875102917074198</v>
      </c>
      <c r="B5510">
        <v>6.8161692959436699</v>
      </c>
    </row>
    <row r="5511" spans="1:2" x14ac:dyDescent="0.25">
      <c r="A5511">
        <v>2.7207780503165502</v>
      </c>
      <c r="B5511">
        <v>3.81518393885414</v>
      </c>
    </row>
    <row r="5512" spans="1:2" x14ac:dyDescent="0.25">
      <c r="A5512">
        <v>5.5596909154725296</v>
      </c>
      <c r="B5512">
        <v>1.9665066821697199</v>
      </c>
    </row>
    <row r="5513" spans="1:2" x14ac:dyDescent="0.25">
      <c r="A5513">
        <v>6.28499801041563</v>
      </c>
      <c r="B5513">
        <v>2.7983751708932001</v>
      </c>
    </row>
    <row r="5514" spans="1:2" x14ac:dyDescent="0.25">
      <c r="A5514">
        <v>2.8175728859970599</v>
      </c>
      <c r="B5514">
        <v>5.4514209301181298</v>
      </c>
    </row>
    <row r="5515" spans="1:2" x14ac:dyDescent="0.25">
      <c r="A5515">
        <v>10.694622791421599</v>
      </c>
      <c r="B5515">
        <v>6.0717332923403902</v>
      </c>
    </row>
    <row r="5516" spans="1:2" x14ac:dyDescent="0.25">
      <c r="A5516">
        <v>2.6206060007930199</v>
      </c>
      <c r="B5516">
        <v>5.6938852770762702</v>
      </c>
    </row>
    <row r="5517" spans="1:2" x14ac:dyDescent="0.25">
      <c r="A5517">
        <v>6.2101068498257597</v>
      </c>
      <c r="B5517">
        <v>3.3341080990885699</v>
      </c>
    </row>
    <row r="5518" spans="1:2" x14ac:dyDescent="0.25">
      <c r="A5518">
        <v>4.9046986305092304</v>
      </c>
      <c r="B5518">
        <v>2.6249482315818602</v>
      </c>
    </row>
    <row r="5519" spans="1:2" x14ac:dyDescent="0.25">
      <c r="A5519">
        <v>6.3463005088460704</v>
      </c>
      <c r="B5519">
        <v>2.3906685092812099</v>
      </c>
    </row>
    <row r="5520" spans="1:2" x14ac:dyDescent="0.25">
      <c r="A5520">
        <v>6.1032425002602704</v>
      </c>
      <c r="B5520">
        <v>2.8919699837527899</v>
      </c>
    </row>
    <row r="5521" spans="1:2" x14ac:dyDescent="0.25">
      <c r="A5521">
        <v>2.6480287576312702</v>
      </c>
      <c r="B5521">
        <v>5.2576584897765199</v>
      </c>
    </row>
    <row r="5522" spans="1:2" x14ac:dyDescent="0.25">
      <c r="A5522">
        <v>2.5978574108857302</v>
      </c>
      <c r="B5522">
        <v>5.3243586132307801</v>
      </c>
    </row>
    <row r="5523" spans="1:2" x14ac:dyDescent="0.25">
      <c r="A5523">
        <v>2.22748092962915</v>
      </c>
      <c r="B5523">
        <v>2.2981385427008001</v>
      </c>
    </row>
    <row r="5524" spans="1:2" x14ac:dyDescent="0.25">
      <c r="A5524">
        <v>10.206209618248501</v>
      </c>
      <c r="B5524">
        <v>1.0035137867235999</v>
      </c>
    </row>
    <row r="5525" spans="1:2" x14ac:dyDescent="0.25">
      <c r="A5525">
        <v>2.98086815183715</v>
      </c>
      <c r="B5525">
        <v>6.1472244121960697</v>
      </c>
    </row>
    <row r="5526" spans="1:2" x14ac:dyDescent="0.25">
      <c r="A5526">
        <v>2.9303846481375002</v>
      </c>
      <c r="B5526">
        <v>5.0243277823758703</v>
      </c>
    </row>
    <row r="5527" spans="1:2" x14ac:dyDescent="0.25">
      <c r="A5527">
        <v>2.5363917514086398</v>
      </c>
      <c r="B5527">
        <v>1.5391441735850699</v>
      </c>
    </row>
    <row r="5528" spans="1:2" x14ac:dyDescent="0.25">
      <c r="A5528">
        <v>6.1758131092507398</v>
      </c>
      <c r="B5528">
        <v>3.7707787496321998</v>
      </c>
    </row>
    <row r="5529" spans="1:2" x14ac:dyDescent="0.25">
      <c r="A5529">
        <v>5.3566258222207699</v>
      </c>
      <c r="B5529">
        <v>7.3332964993373801</v>
      </c>
    </row>
    <row r="5530" spans="1:2" x14ac:dyDescent="0.25">
      <c r="A5530">
        <v>10.064059210578099</v>
      </c>
      <c r="B5530">
        <v>2.71005398079962</v>
      </c>
    </row>
    <row r="5531" spans="1:2" x14ac:dyDescent="0.25">
      <c r="A5531">
        <v>6.1329807020535503</v>
      </c>
      <c r="B5531">
        <v>2.87823430352167</v>
      </c>
    </row>
    <row r="5532" spans="1:2" x14ac:dyDescent="0.25">
      <c r="A5532">
        <v>9.6444786889079008</v>
      </c>
      <c r="B5532">
        <v>0.449530707739207</v>
      </c>
    </row>
    <row r="5533" spans="1:2" x14ac:dyDescent="0.25">
      <c r="A5533">
        <v>6.1123619567866596</v>
      </c>
      <c r="B5533">
        <v>2.36349931495322</v>
      </c>
    </row>
    <row r="5534" spans="1:2" x14ac:dyDescent="0.25">
      <c r="A5534">
        <v>6.2945246953563698</v>
      </c>
      <c r="B5534">
        <v>2.8978802515226998</v>
      </c>
    </row>
    <row r="5535" spans="1:2" x14ac:dyDescent="0.25">
      <c r="A5535">
        <v>1.9509095174133599</v>
      </c>
      <c r="B5535">
        <v>3.2712629599004699</v>
      </c>
    </row>
    <row r="5536" spans="1:2" x14ac:dyDescent="0.25">
      <c r="A5536">
        <v>5.0646805373680097</v>
      </c>
      <c r="B5536">
        <v>2.9403240184297701</v>
      </c>
    </row>
    <row r="5537" spans="1:2" x14ac:dyDescent="0.25">
      <c r="A5537">
        <v>6.1440659570993299</v>
      </c>
      <c r="B5537">
        <v>1.7545579566480001</v>
      </c>
    </row>
    <row r="5538" spans="1:2" x14ac:dyDescent="0.25">
      <c r="A5538">
        <v>9.2451040369997806</v>
      </c>
      <c r="B5538">
        <v>0.73741664324876399</v>
      </c>
    </row>
    <row r="5539" spans="1:2" x14ac:dyDescent="0.25">
      <c r="A5539">
        <v>6.0478503488954196</v>
      </c>
      <c r="B5539">
        <v>1.60297033852813</v>
      </c>
    </row>
    <row r="5540" spans="1:2" x14ac:dyDescent="0.25">
      <c r="A5540">
        <v>6.1159612312101403</v>
      </c>
      <c r="B5540">
        <v>3.0599380790334401</v>
      </c>
    </row>
    <row r="5541" spans="1:2" x14ac:dyDescent="0.25">
      <c r="A5541">
        <v>2.66576626613565</v>
      </c>
      <c r="B5541">
        <v>5.3408202527460302</v>
      </c>
    </row>
    <row r="5542" spans="1:2" x14ac:dyDescent="0.25">
      <c r="A5542">
        <v>2.66047290278114</v>
      </c>
      <c r="B5542">
        <v>5.3043760696650297</v>
      </c>
    </row>
    <row r="5543" spans="1:2" x14ac:dyDescent="0.25">
      <c r="A5543">
        <v>6.6342244260656704</v>
      </c>
      <c r="B5543">
        <v>3.6736847177513199</v>
      </c>
    </row>
    <row r="5544" spans="1:2" x14ac:dyDescent="0.25">
      <c r="A5544">
        <v>5.3956532257064698</v>
      </c>
      <c r="B5544">
        <v>3.4411407954347499</v>
      </c>
    </row>
    <row r="5545" spans="1:2" x14ac:dyDescent="0.25">
      <c r="A5545">
        <v>1.7336049948858601</v>
      </c>
      <c r="B5545">
        <v>4.4429414521267097</v>
      </c>
    </row>
    <row r="5546" spans="1:2" x14ac:dyDescent="0.25">
      <c r="A5546">
        <v>1.78994777664113</v>
      </c>
      <c r="B5546">
        <v>3.65483884737441</v>
      </c>
    </row>
    <row r="5547" spans="1:2" x14ac:dyDescent="0.25">
      <c r="A5547">
        <v>3.7170659012949399</v>
      </c>
      <c r="B5547">
        <v>6.1450119326455601</v>
      </c>
    </row>
    <row r="5548" spans="1:2" x14ac:dyDescent="0.25">
      <c r="A5548">
        <v>7.6911170329393297</v>
      </c>
      <c r="B5548">
        <v>4.4636220404982696</v>
      </c>
    </row>
    <row r="5549" spans="1:2" x14ac:dyDescent="0.25">
      <c r="A5549">
        <v>2.8352546810397401</v>
      </c>
      <c r="B5549">
        <v>4.2543832461131803</v>
      </c>
    </row>
    <row r="5550" spans="1:2" x14ac:dyDescent="0.25">
      <c r="A5550">
        <v>10.3408032742092</v>
      </c>
      <c r="B5550">
        <v>4.7655045523548001</v>
      </c>
    </row>
    <row r="5551" spans="1:2" x14ac:dyDescent="0.25">
      <c r="A5551">
        <v>6.2888604319958601</v>
      </c>
      <c r="B5551">
        <v>3.0626579752463301</v>
      </c>
    </row>
    <row r="5552" spans="1:2" x14ac:dyDescent="0.25">
      <c r="A5552">
        <v>7.3734247107655699</v>
      </c>
      <c r="B5552">
        <v>-0.91776813880932995</v>
      </c>
    </row>
    <row r="5553" spans="1:2" x14ac:dyDescent="0.25">
      <c r="A5553">
        <v>9.6058564437899996</v>
      </c>
      <c r="B5553">
        <v>1.47435759261127</v>
      </c>
    </row>
    <row r="5554" spans="1:2" x14ac:dyDescent="0.25">
      <c r="A5554">
        <v>9.1115377921809397</v>
      </c>
      <c r="B5554">
        <v>0.29897419534081898</v>
      </c>
    </row>
    <row r="5555" spans="1:2" x14ac:dyDescent="0.25">
      <c r="A5555">
        <v>5.1493823694148997</v>
      </c>
      <c r="B5555">
        <v>1.9938273109381801</v>
      </c>
    </row>
    <row r="5556" spans="1:2" x14ac:dyDescent="0.25">
      <c r="A5556">
        <v>8.8286728002530808</v>
      </c>
      <c r="B5556">
        <v>0.68964362647463595</v>
      </c>
    </row>
    <row r="5557" spans="1:2" x14ac:dyDescent="0.25">
      <c r="A5557">
        <v>10.3443128761489</v>
      </c>
      <c r="B5557">
        <v>4.26387808570035</v>
      </c>
    </row>
    <row r="5558" spans="1:2" x14ac:dyDescent="0.25">
      <c r="A5558">
        <v>2.46338073650639</v>
      </c>
      <c r="B5558">
        <v>5.8485132882723203</v>
      </c>
    </row>
    <row r="5559" spans="1:2" x14ac:dyDescent="0.25">
      <c r="A5559">
        <v>8.8836398436461206</v>
      </c>
      <c r="B5559">
        <v>0.47855701753042701</v>
      </c>
    </row>
    <row r="5560" spans="1:2" x14ac:dyDescent="0.25">
      <c r="A5560">
        <v>10.4801806840859</v>
      </c>
      <c r="B5560">
        <v>3.6662609067238598</v>
      </c>
    </row>
    <row r="5561" spans="1:2" x14ac:dyDescent="0.25">
      <c r="A5561">
        <v>6.2186625680586802</v>
      </c>
      <c r="B5561">
        <v>2.9361193102113301</v>
      </c>
    </row>
    <row r="5562" spans="1:2" x14ac:dyDescent="0.25">
      <c r="A5562">
        <v>5.8327472790250701</v>
      </c>
      <c r="B5562">
        <v>3.3944810730091999</v>
      </c>
    </row>
    <row r="5563" spans="1:2" x14ac:dyDescent="0.25">
      <c r="A5563">
        <v>8.2838316297627692</v>
      </c>
      <c r="B5563">
        <v>-0.69799657027471396</v>
      </c>
    </row>
    <row r="5564" spans="1:2" x14ac:dyDescent="0.25">
      <c r="A5564">
        <v>6.1149074329724602</v>
      </c>
      <c r="B5564">
        <v>2.8723169700745901</v>
      </c>
    </row>
    <row r="5565" spans="1:2" x14ac:dyDescent="0.25">
      <c r="A5565">
        <v>9.3887939153796705</v>
      </c>
      <c r="B5565">
        <v>0.92134646779458695</v>
      </c>
    </row>
    <row r="5566" spans="1:2" x14ac:dyDescent="0.25">
      <c r="A5566">
        <v>7.4178641278939601</v>
      </c>
      <c r="B5566">
        <v>4.2561861216598196</v>
      </c>
    </row>
    <row r="5567" spans="1:2" x14ac:dyDescent="0.25">
      <c r="A5567">
        <v>3.1197798442709499</v>
      </c>
      <c r="B5567">
        <v>6.2908480992865004</v>
      </c>
    </row>
    <row r="5568" spans="1:2" x14ac:dyDescent="0.25">
      <c r="A5568">
        <v>7.6064186553476096</v>
      </c>
      <c r="B5568">
        <v>-1.3143575583037199</v>
      </c>
    </row>
    <row r="5569" spans="1:2" x14ac:dyDescent="0.25">
      <c r="A5569">
        <v>8.9251742907581804</v>
      </c>
      <c r="B5569">
        <v>0.57405433332090805</v>
      </c>
    </row>
    <row r="5570" spans="1:2" x14ac:dyDescent="0.25">
      <c r="A5570">
        <v>3.5189444603950202</v>
      </c>
      <c r="B5570">
        <v>5.4944045859713997</v>
      </c>
    </row>
    <row r="5571" spans="1:2" x14ac:dyDescent="0.25">
      <c r="A5571">
        <v>2.7057227892315301</v>
      </c>
      <c r="B5571">
        <v>1.3586960027250401</v>
      </c>
    </row>
    <row r="5572" spans="1:2" x14ac:dyDescent="0.25">
      <c r="A5572">
        <v>10.4972444635405</v>
      </c>
      <c r="B5572">
        <v>3.8556285204162299</v>
      </c>
    </row>
    <row r="5573" spans="1:2" x14ac:dyDescent="0.25">
      <c r="A5573">
        <v>8.9758834017944107</v>
      </c>
      <c r="B5573">
        <v>0.866882188206614</v>
      </c>
    </row>
    <row r="5574" spans="1:2" x14ac:dyDescent="0.25">
      <c r="A5574">
        <v>3.1705220275308701</v>
      </c>
      <c r="B5574">
        <v>5.6753009159234002</v>
      </c>
    </row>
    <row r="5575" spans="1:2" x14ac:dyDescent="0.25">
      <c r="A5575">
        <v>9.4610846455509794</v>
      </c>
      <c r="B5575">
        <v>1.3423838709496501</v>
      </c>
    </row>
    <row r="5576" spans="1:2" x14ac:dyDescent="0.25">
      <c r="A5576">
        <v>7.0896331636068997</v>
      </c>
      <c r="B5576">
        <v>-0.76577633237145304</v>
      </c>
    </row>
    <row r="5577" spans="1:2" x14ac:dyDescent="0.25">
      <c r="A5577">
        <v>2.8077344609633101</v>
      </c>
      <c r="B5577">
        <v>5.2895443117553</v>
      </c>
    </row>
    <row r="5578" spans="1:2" x14ac:dyDescent="0.25">
      <c r="A5578">
        <v>2.4898615117266898</v>
      </c>
      <c r="B5578">
        <v>5.0222715519402099</v>
      </c>
    </row>
    <row r="5579" spans="1:2" x14ac:dyDescent="0.25">
      <c r="A5579">
        <v>10.692913965753499</v>
      </c>
      <c r="B5579">
        <v>3.3691393739683502</v>
      </c>
    </row>
    <row r="5580" spans="1:2" x14ac:dyDescent="0.25">
      <c r="A5580">
        <v>5.9522470823512101</v>
      </c>
      <c r="B5580">
        <v>3.29707655481702</v>
      </c>
    </row>
    <row r="5581" spans="1:2" x14ac:dyDescent="0.25">
      <c r="A5581">
        <v>5.9214698749739103</v>
      </c>
      <c r="B5581">
        <v>2.92542784605835</v>
      </c>
    </row>
    <row r="5582" spans="1:2" x14ac:dyDescent="0.25">
      <c r="A5582">
        <v>7.9940958619337801</v>
      </c>
      <c r="B5582">
        <v>0.50942668990705198</v>
      </c>
    </row>
    <row r="5583" spans="1:2" x14ac:dyDescent="0.25">
      <c r="A5583">
        <v>8.3036597953339299</v>
      </c>
      <c r="B5583">
        <v>0.58790764284962305</v>
      </c>
    </row>
    <row r="5584" spans="1:2" x14ac:dyDescent="0.25">
      <c r="A5584">
        <v>5.9939650091734302</v>
      </c>
      <c r="B5584">
        <v>3.18122736302813</v>
      </c>
    </row>
    <row r="5585" spans="1:2" x14ac:dyDescent="0.25">
      <c r="A5585">
        <v>6.0363990415825004</v>
      </c>
      <c r="B5585">
        <v>3.8299956902063998</v>
      </c>
    </row>
    <row r="5586" spans="1:2" x14ac:dyDescent="0.25">
      <c r="A5586">
        <v>7.6534915779777997</v>
      </c>
      <c r="B5586">
        <v>-0.58330316209678001</v>
      </c>
    </row>
    <row r="5587" spans="1:2" x14ac:dyDescent="0.25">
      <c r="A5587">
        <v>2.8176865563326801</v>
      </c>
      <c r="B5587">
        <v>4.6318708539993496</v>
      </c>
    </row>
    <row r="5588" spans="1:2" x14ac:dyDescent="0.25">
      <c r="A5588">
        <v>2.8057282721295902</v>
      </c>
      <c r="B5588">
        <v>4.7418837227340704</v>
      </c>
    </row>
    <row r="5589" spans="1:2" x14ac:dyDescent="0.25">
      <c r="A5589">
        <v>3.0753967959510602</v>
      </c>
      <c r="B5589">
        <v>5.7992333856826201</v>
      </c>
    </row>
    <row r="5590" spans="1:2" x14ac:dyDescent="0.25">
      <c r="A5590">
        <v>6.0596100094766099</v>
      </c>
      <c r="B5590">
        <v>2.9623321427770501</v>
      </c>
    </row>
    <row r="5591" spans="1:2" x14ac:dyDescent="0.25">
      <c r="A5591">
        <v>9.3634395764253195</v>
      </c>
      <c r="B5591">
        <v>0.52501038358867003</v>
      </c>
    </row>
    <row r="5592" spans="1:2" x14ac:dyDescent="0.25">
      <c r="A5592">
        <v>8.8778382776263101</v>
      </c>
      <c r="B5592">
        <v>-0.57613209235058205</v>
      </c>
    </row>
    <row r="5593" spans="1:2" x14ac:dyDescent="0.25">
      <c r="A5593">
        <v>8.8777758925851593</v>
      </c>
      <c r="B5593">
        <v>-0.31567526383745997</v>
      </c>
    </row>
    <row r="5594" spans="1:2" x14ac:dyDescent="0.25">
      <c r="A5594">
        <v>2.8934015462024898</v>
      </c>
      <c r="B5594">
        <v>4.7426396184122499</v>
      </c>
    </row>
    <row r="5595" spans="1:2" x14ac:dyDescent="0.25">
      <c r="A5595">
        <v>9.3297636239298303</v>
      </c>
      <c r="B5595">
        <v>0.47693265030771098</v>
      </c>
    </row>
    <row r="5596" spans="1:2" x14ac:dyDescent="0.25">
      <c r="A5596">
        <v>2.0542428185209798</v>
      </c>
      <c r="B5596">
        <v>3.8396059709666099</v>
      </c>
    </row>
    <row r="5597" spans="1:2" x14ac:dyDescent="0.25">
      <c r="A5597">
        <v>9.0875004495563001</v>
      </c>
      <c r="B5597">
        <v>0.78208393514302099</v>
      </c>
    </row>
    <row r="5598" spans="1:2" x14ac:dyDescent="0.25">
      <c r="A5598">
        <v>2.7343792470723098</v>
      </c>
      <c r="B5598">
        <v>4.9643946549305404</v>
      </c>
    </row>
    <row r="5599" spans="1:2" x14ac:dyDescent="0.25">
      <c r="A5599">
        <v>9.4006851507377593</v>
      </c>
      <c r="B5599">
        <v>-3.4898535987644502E-2</v>
      </c>
    </row>
    <row r="5600" spans="1:2" x14ac:dyDescent="0.25">
      <c r="A5600">
        <v>8.6167031470766808</v>
      </c>
      <c r="B5600">
        <v>-0.30939697555217799</v>
      </c>
    </row>
    <row r="5601" spans="1:2" x14ac:dyDescent="0.25">
      <c r="A5601">
        <v>5.5344798113013702</v>
      </c>
      <c r="B5601">
        <v>2.9475975215166699</v>
      </c>
    </row>
    <row r="5602" spans="1:2" x14ac:dyDescent="0.25">
      <c r="A5602">
        <v>3.4288357140820498</v>
      </c>
      <c r="B5602">
        <v>5.2121449466354504</v>
      </c>
    </row>
    <row r="5603" spans="1:2" x14ac:dyDescent="0.25">
      <c r="A5603">
        <v>6.9855176084165196</v>
      </c>
      <c r="B5603">
        <v>3.2981759378350501</v>
      </c>
    </row>
    <row r="5604" spans="1:2" x14ac:dyDescent="0.25">
      <c r="A5604">
        <v>7.1673256278045798</v>
      </c>
      <c r="B5604">
        <v>2.8142874448144699</v>
      </c>
    </row>
    <row r="5605" spans="1:2" x14ac:dyDescent="0.25">
      <c r="A5605">
        <v>9.0186000908160402</v>
      </c>
      <c r="B5605">
        <v>0.58971073475277702</v>
      </c>
    </row>
    <row r="5606" spans="1:2" x14ac:dyDescent="0.25">
      <c r="A5606">
        <v>1.90348714495384</v>
      </c>
      <c r="B5606">
        <v>4.2486992266018797</v>
      </c>
    </row>
    <row r="5607" spans="1:2" x14ac:dyDescent="0.25">
      <c r="A5607">
        <v>6.0861014610262396</v>
      </c>
      <c r="B5607">
        <v>4.0509918049701596</v>
      </c>
    </row>
    <row r="5608" spans="1:2" x14ac:dyDescent="0.25">
      <c r="A5608">
        <v>5.7896384605825597</v>
      </c>
      <c r="B5608">
        <v>3.3958838222916801</v>
      </c>
    </row>
    <row r="5609" spans="1:2" x14ac:dyDescent="0.25">
      <c r="A5609">
        <v>2.0500822786279498</v>
      </c>
      <c r="B5609">
        <v>5.1889187890461503</v>
      </c>
    </row>
    <row r="5610" spans="1:2" x14ac:dyDescent="0.25">
      <c r="A5610">
        <v>3.38058838114465</v>
      </c>
      <c r="B5610">
        <v>5.4320774246347403</v>
      </c>
    </row>
    <row r="5611" spans="1:2" x14ac:dyDescent="0.25">
      <c r="A5611">
        <v>5.1591032369327801</v>
      </c>
      <c r="B5611">
        <v>2.6258812202220998</v>
      </c>
    </row>
    <row r="5612" spans="1:2" x14ac:dyDescent="0.25">
      <c r="A5612">
        <v>5.2610563305099998</v>
      </c>
      <c r="B5612">
        <v>-1.6121473590718201</v>
      </c>
    </row>
    <row r="5613" spans="1:2" x14ac:dyDescent="0.25">
      <c r="A5613">
        <v>9.0843998637549692</v>
      </c>
      <c r="B5613">
        <v>-0.297716893640251</v>
      </c>
    </row>
    <row r="5614" spans="1:2" x14ac:dyDescent="0.25">
      <c r="A5614">
        <v>4.13601260192541</v>
      </c>
      <c r="B5614">
        <v>7.2332013126172301</v>
      </c>
    </row>
    <row r="5615" spans="1:2" x14ac:dyDescent="0.25">
      <c r="A5615">
        <v>5.9511295200176901</v>
      </c>
      <c r="B5615">
        <v>2.98189270008164</v>
      </c>
    </row>
    <row r="5616" spans="1:2" x14ac:dyDescent="0.25">
      <c r="A5616">
        <v>7.2090507028452198</v>
      </c>
      <c r="B5616">
        <v>3.8803047397636599</v>
      </c>
    </row>
    <row r="5617" spans="1:2" x14ac:dyDescent="0.25">
      <c r="A5617">
        <v>2.7430146808153699</v>
      </c>
      <c r="B5617">
        <v>2.8185137043859601</v>
      </c>
    </row>
    <row r="5618" spans="1:2" x14ac:dyDescent="0.25">
      <c r="A5618">
        <v>9.5047633972921002</v>
      </c>
      <c r="B5618">
        <v>0.32272677471708999</v>
      </c>
    </row>
    <row r="5619" spans="1:2" x14ac:dyDescent="0.25">
      <c r="A5619">
        <v>2.7435392108016998</v>
      </c>
      <c r="B5619">
        <v>4.1646929003617803</v>
      </c>
    </row>
    <row r="5620" spans="1:2" x14ac:dyDescent="0.25">
      <c r="A5620">
        <v>8.6000647513883894</v>
      </c>
      <c r="B5620">
        <v>0.56106525294712795</v>
      </c>
    </row>
    <row r="5621" spans="1:2" x14ac:dyDescent="0.25">
      <c r="A5621">
        <v>9.1235429251907103</v>
      </c>
      <c r="B5621">
        <v>0.39460101482259902</v>
      </c>
    </row>
    <row r="5622" spans="1:2" x14ac:dyDescent="0.25">
      <c r="A5622">
        <v>2.09128893136592</v>
      </c>
      <c r="B5622">
        <v>3.3232428330382602</v>
      </c>
    </row>
    <row r="5623" spans="1:2" x14ac:dyDescent="0.25">
      <c r="A5623">
        <v>1.3068757401962801</v>
      </c>
      <c r="B5623">
        <v>3.5363515732617601</v>
      </c>
    </row>
    <row r="5624" spans="1:2" x14ac:dyDescent="0.25">
      <c r="A5624">
        <v>6.0188883256237702</v>
      </c>
      <c r="B5624">
        <v>1.9904584983812299</v>
      </c>
    </row>
    <row r="5625" spans="1:2" x14ac:dyDescent="0.25">
      <c r="A5625">
        <v>2.7627774035627302</v>
      </c>
      <c r="B5625">
        <v>5.3532029221837796</v>
      </c>
    </row>
    <row r="5626" spans="1:2" x14ac:dyDescent="0.25">
      <c r="A5626">
        <v>3.0520654581149498</v>
      </c>
      <c r="B5626">
        <v>4.8993985456460498</v>
      </c>
    </row>
    <row r="5627" spans="1:2" x14ac:dyDescent="0.25">
      <c r="A5627">
        <v>8.5736227688383</v>
      </c>
      <c r="B5627">
        <v>-0.30586317457070999</v>
      </c>
    </row>
    <row r="5628" spans="1:2" x14ac:dyDescent="0.25">
      <c r="A5628">
        <v>2.8648145641401901</v>
      </c>
      <c r="B5628">
        <v>3.8223087529819</v>
      </c>
    </row>
    <row r="5629" spans="1:2" x14ac:dyDescent="0.25">
      <c r="A5629">
        <v>2.3164007320877</v>
      </c>
      <c r="B5629">
        <v>1.1312916238606701</v>
      </c>
    </row>
    <row r="5630" spans="1:2" x14ac:dyDescent="0.25">
      <c r="A5630">
        <v>8.8219614177776293</v>
      </c>
      <c r="B5630">
        <v>-1.40947154758919E-2</v>
      </c>
    </row>
    <row r="5631" spans="1:2" x14ac:dyDescent="0.25">
      <c r="A5631">
        <v>7.8605081811553097</v>
      </c>
      <c r="B5631">
        <v>0.439075685191676</v>
      </c>
    </row>
    <row r="5632" spans="1:2" x14ac:dyDescent="0.25">
      <c r="A5632">
        <v>8.9646490838288706</v>
      </c>
      <c r="B5632">
        <v>0.743926906038059</v>
      </c>
    </row>
    <row r="5633" spans="1:2" x14ac:dyDescent="0.25">
      <c r="A5633">
        <v>5.1467788561761401</v>
      </c>
      <c r="B5633">
        <v>2.90568038157681</v>
      </c>
    </row>
    <row r="5634" spans="1:2" x14ac:dyDescent="0.25">
      <c r="A5634">
        <v>1.6887536438447099</v>
      </c>
      <c r="B5634">
        <v>4.2235502766459598</v>
      </c>
    </row>
    <row r="5635" spans="1:2" x14ac:dyDescent="0.25">
      <c r="A5635">
        <v>6.0611071884578704</v>
      </c>
      <c r="B5635">
        <v>2.9006882719581202</v>
      </c>
    </row>
    <row r="5636" spans="1:2" x14ac:dyDescent="0.25">
      <c r="A5636">
        <v>5.79322002617854</v>
      </c>
      <c r="B5636">
        <v>2.5251988228245299</v>
      </c>
    </row>
    <row r="5637" spans="1:2" x14ac:dyDescent="0.25">
      <c r="A5637">
        <v>8.7796387597151799</v>
      </c>
      <c r="B5637">
        <v>0.58697986768544097</v>
      </c>
    </row>
    <row r="5638" spans="1:2" x14ac:dyDescent="0.25">
      <c r="A5638">
        <v>7.7270091560396104</v>
      </c>
      <c r="B5638">
        <v>-0.74386940691777104</v>
      </c>
    </row>
    <row r="5639" spans="1:2" x14ac:dyDescent="0.25">
      <c r="A5639">
        <v>5.7877643516112904</v>
      </c>
      <c r="B5639">
        <v>2.4753229796352501</v>
      </c>
    </row>
    <row r="5640" spans="1:2" x14ac:dyDescent="0.25">
      <c r="A5640">
        <v>5.1470776613406599</v>
      </c>
      <c r="B5640">
        <v>3.0798439202195702</v>
      </c>
    </row>
    <row r="5641" spans="1:2" x14ac:dyDescent="0.25">
      <c r="A5641">
        <v>2.9292095180667301</v>
      </c>
      <c r="B5641">
        <v>4.87294382061049</v>
      </c>
    </row>
    <row r="5642" spans="1:2" x14ac:dyDescent="0.25">
      <c r="A5642">
        <v>5.3297811322778301</v>
      </c>
      <c r="B5642">
        <v>3.4260238272128598</v>
      </c>
    </row>
    <row r="5643" spans="1:2" x14ac:dyDescent="0.25">
      <c r="A5643">
        <v>6.6153262079462598</v>
      </c>
      <c r="B5643">
        <v>3.4901002398432599</v>
      </c>
    </row>
    <row r="5644" spans="1:2" x14ac:dyDescent="0.25">
      <c r="A5644">
        <v>2.3633507364407298</v>
      </c>
      <c r="B5644">
        <v>2.8053059924351902</v>
      </c>
    </row>
    <row r="5645" spans="1:2" x14ac:dyDescent="0.25">
      <c r="A5645">
        <v>9.7515368731771392</v>
      </c>
      <c r="B5645">
        <v>1.205090795109</v>
      </c>
    </row>
    <row r="5646" spans="1:2" x14ac:dyDescent="0.25">
      <c r="A5646">
        <v>3.9207851537507001</v>
      </c>
      <c r="B5646">
        <v>5.9905002508883802</v>
      </c>
    </row>
    <row r="5647" spans="1:2" x14ac:dyDescent="0.25">
      <c r="A5647">
        <v>1.92995728919988</v>
      </c>
      <c r="B5647">
        <v>3.26681296013918</v>
      </c>
    </row>
    <row r="5648" spans="1:2" x14ac:dyDescent="0.25">
      <c r="A5648">
        <v>5.8873260472797799</v>
      </c>
      <c r="B5648">
        <v>3.1278917306393601</v>
      </c>
    </row>
    <row r="5649" spans="1:2" x14ac:dyDescent="0.25">
      <c r="A5649">
        <v>8.9760842779279493</v>
      </c>
      <c r="B5649">
        <v>0.57221012004636895</v>
      </c>
    </row>
    <row r="5650" spans="1:2" x14ac:dyDescent="0.25">
      <c r="A5650">
        <v>5.6745281263400802</v>
      </c>
      <c r="B5650">
        <v>2.8523276499597499</v>
      </c>
    </row>
    <row r="5651" spans="1:2" x14ac:dyDescent="0.25">
      <c r="A5651">
        <v>6.3997168920718499</v>
      </c>
      <c r="B5651">
        <v>2.0616346356014201</v>
      </c>
    </row>
    <row r="5652" spans="1:2" x14ac:dyDescent="0.25">
      <c r="A5652">
        <v>2.6745658161230499</v>
      </c>
      <c r="B5652">
        <v>5.23807702617448</v>
      </c>
    </row>
    <row r="5653" spans="1:2" x14ac:dyDescent="0.25">
      <c r="A5653">
        <v>10.128789389427901</v>
      </c>
      <c r="B5653">
        <v>1.3171093230155799</v>
      </c>
    </row>
    <row r="5654" spans="1:2" x14ac:dyDescent="0.25">
      <c r="A5654">
        <v>2.34863558826477</v>
      </c>
      <c r="B5654">
        <v>3.8762872961833801</v>
      </c>
    </row>
    <row r="5655" spans="1:2" x14ac:dyDescent="0.25">
      <c r="A5655">
        <v>8.8727906019621301</v>
      </c>
      <c r="B5655">
        <v>0.41731645931528399</v>
      </c>
    </row>
    <row r="5656" spans="1:2" x14ac:dyDescent="0.25">
      <c r="A5656">
        <v>2.9423964612846301</v>
      </c>
      <c r="B5656">
        <v>5.9077514310495598</v>
      </c>
    </row>
    <row r="5657" spans="1:2" x14ac:dyDescent="0.25">
      <c r="A5657">
        <v>6.6090205622130096</v>
      </c>
      <c r="B5657">
        <v>2.7369247634497902</v>
      </c>
    </row>
    <row r="5658" spans="1:2" x14ac:dyDescent="0.25">
      <c r="A5658">
        <v>2.0944072600619399</v>
      </c>
      <c r="B5658">
        <v>4.8866087226655202</v>
      </c>
    </row>
    <row r="5659" spans="1:2" x14ac:dyDescent="0.25">
      <c r="A5659">
        <v>4.3832466243783097</v>
      </c>
      <c r="B5659">
        <v>7.34760303369357</v>
      </c>
    </row>
    <row r="5660" spans="1:2" x14ac:dyDescent="0.25">
      <c r="A5660">
        <v>6.3147237199005</v>
      </c>
      <c r="B5660">
        <v>2.3953698308582601</v>
      </c>
    </row>
    <row r="5661" spans="1:2" x14ac:dyDescent="0.25">
      <c r="A5661">
        <v>2.8654835239149401</v>
      </c>
      <c r="B5661">
        <v>6.50582696732031</v>
      </c>
    </row>
    <row r="5662" spans="1:2" x14ac:dyDescent="0.25">
      <c r="A5662">
        <v>2.4266096361363498</v>
      </c>
      <c r="B5662">
        <v>5.2056825198663104</v>
      </c>
    </row>
    <row r="5663" spans="1:2" x14ac:dyDescent="0.25">
      <c r="A5663">
        <v>8.9807839377335696</v>
      </c>
      <c r="B5663">
        <v>0.61313549161473202</v>
      </c>
    </row>
    <row r="5664" spans="1:2" x14ac:dyDescent="0.25">
      <c r="A5664">
        <v>10.3705387138865</v>
      </c>
      <c r="B5664">
        <v>5.5063426363335397</v>
      </c>
    </row>
    <row r="5665" spans="1:2" x14ac:dyDescent="0.25">
      <c r="A5665">
        <v>5.6530630451596</v>
      </c>
      <c r="B5665">
        <v>-2.0411918089189802</v>
      </c>
    </row>
    <row r="5666" spans="1:2" x14ac:dyDescent="0.25">
      <c r="A5666">
        <v>6.16403497311381</v>
      </c>
      <c r="B5666">
        <v>2.6236950100196998</v>
      </c>
    </row>
    <row r="5667" spans="1:2" x14ac:dyDescent="0.25">
      <c r="A5667">
        <v>6.5446167341852597</v>
      </c>
      <c r="B5667">
        <v>3.32620755028044</v>
      </c>
    </row>
    <row r="5668" spans="1:2" x14ac:dyDescent="0.25">
      <c r="A5668">
        <v>9.1783152003721593</v>
      </c>
      <c r="B5668">
        <v>1.8209938499385101</v>
      </c>
    </row>
    <row r="5669" spans="1:2" x14ac:dyDescent="0.25">
      <c r="A5669">
        <v>2.6783195628050702</v>
      </c>
      <c r="B5669">
        <v>5.8343528910752003</v>
      </c>
    </row>
    <row r="5670" spans="1:2" x14ac:dyDescent="0.25">
      <c r="A5670">
        <v>7.2809512293447503</v>
      </c>
      <c r="B5670">
        <v>3.8195138054021198</v>
      </c>
    </row>
    <row r="5671" spans="1:2" x14ac:dyDescent="0.25">
      <c r="A5671">
        <v>4.6522150792059298</v>
      </c>
      <c r="B5671">
        <v>-2.42517843107884</v>
      </c>
    </row>
    <row r="5672" spans="1:2" x14ac:dyDescent="0.25">
      <c r="A5672">
        <v>6.2436422523478203</v>
      </c>
      <c r="B5672">
        <v>2.5710233099842301</v>
      </c>
    </row>
    <row r="5673" spans="1:2" x14ac:dyDescent="0.25">
      <c r="A5673">
        <v>3.8093836919065098</v>
      </c>
      <c r="B5673">
        <v>6.8935200257615303</v>
      </c>
    </row>
    <row r="5674" spans="1:2" x14ac:dyDescent="0.25">
      <c r="A5674">
        <v>4.6554616101796</v>
      </c>
      <c r="B5674">
        <v>1.6459200770806801</v>
      </c>
    </row>
    <row r="5675" spans="1:2" x14ac:dyDescent="0.25">
      <c r="A5675">
        <v>5.7374610578923102</v>
      </c>
      <c r="B5675">
        <v>3.0505955712758599</v>
      </c>
    </row>
    <row r="5676" spans="1:2" x14ac:dyDescent="0.25">
      <c r="A5676">
        <v>6.5039893210837203</v>
      </c>
      <c r="B5676">
        <v>2.8726308698610499</v>
      </c>
    </row>
    <row r="5677" spans="1:2" x14ac:dyDescent="0.25">
      <c r="A5677">
        <v>3.0045904129823402</v>
      </c>
      <c r="B5677">
        <v>4.2443932271086897</v>
      </c>
    </row>
    <row r="5678" spans="1:2" x14ac:dyDescent="0.25">
      <c r="A5678">
        <v>8.9883488187389204</v>
      </c>
      <c r="B5678">
        <v>0.58973026047228305</v>
      </c>
    </row>
    <row r="5679" spans="1:2" x14ac:dyDescent="0.25">
      <c r="A5679">
        <v>2.0694312173276699</v>
      </c>
      <c r="B5679">
        <v>4.2355839534203401</v>
      </c>
    </row>
    <row r="5680" spans="1:2" x14ac:dyDescent="0.25">
      <c r="A5680">
        <v>5.9075637376747601</v>
      </c>
      <c r="B5680">
        <v>-2.2111065829006602</v>
      </c>
    </row>
    <row r="5681" spans="1:2" x14ac:dyDescent="0.25">
      <c r="A5681">
        <v>3.4972539748576099</v>
      </c>
      <c r="B5681">
        <v>5.6010898381401004</v>
      </c>
    </row>
    <row r="5682" spans="1:2" x14ac:dyDescent="0.25">
      <c r="A5682">
        <v>2.4333814294037501</v>
      </c>
      <c r="B5682">
        <v>4.8439702072982298</v>
      </c>
    </row>
    <row r="5683" spans="1:2" x14ac:dyDescent="0.25">
      <c r="A5683">
        <v>2.1325969580709701</v>
      </c>
      <c r="B5683">
        <v>2.9176133140635301</v>
      </c>
    </row>
    <row r="5684" spans="1:2" x14ac:dyDescent="0.25">
      <c r="A5684">
        <v>9.5036238851690094</v>
      </c>
      <c r="B5684">
        <v>9.7478790405678403E-2</v>
      </c>
    </row>
    <row r="5685" spans="1:2" x14ac:dyDescent="0.25">
      <c r="A5685">
        <v>5.3583139946788103</v>
      </c>
      <c r="B5685">
        <v>2.28289038632031</v>
      </c>
    </row>
    <row r="5686" spans="1:2" x14ac:dyDescent="0.25">
      <c r="A5686">
        <v>2.1884174446613298</v>
      </c>
      <c r="B5686">
        <v>3.0242667867899802</v>
      </c>
    </row>
    <row r="5687" spans="1:2" x14ac:dyDescent="0.25">
      <c r="A5687">
        <v>10.288464346040399</v>
      </c>
      <c r="B5687">
        <v>1.5865033284221299</v>
      </c>
    </row>
    <row r="5688" spans="1:2" x14ac:dyDescent="0.25">
      <c r="A5688">
        <v>10.7225974468457</v>
      </c>
      <c r="B5688">
        <v>4.7098618559412602</v>
      </c>
    </row>
    <row r="5689" spans="1:2" x14ac:dyDescent="0.25">
      <c r="A5689">
        <v>5.8335022316621297</v>
      </c>
      <c r="B5689">
        <v>2.9487705605483501</v>
      </c>
    </row>
    <row r="5690" spans="1:2" x14ac:dyDescent="0.25">
      <c r="A5690">
        <v>2.4711967964425998</v>
      </c>
      <c r="B5690">
        <v>4.4421340731534498</v>
      </c>
    </row>
    <row r="5691" spans="1:2" x14ac:dyDescent="0.25">
      <c r="A5691">
        <v>11.0719991107967</v>
      </c>
      <c r="B5691">
        <v>3.35885714591566</v>
      </c>
    </row>
    <row r="5692" spans="1:2" x14ac:dyDescent="0.25">
      <c r="A5692">
        <v>5.6912761840231498</v>
      </c>
      <c r="B5692">
        <v>3.4196857270702798</v>
      </c>
    </row>
    <row r="5693" spans="1:2" x14ac:dyDescent="0.25">
      <c r="A5693">
        <v>5.4174119744504203</v>
      </c>
      <c r="B5693">
        <v>2.8981364724693899</v>
      </c>
    </row>
    <row r="5694" spans="1:2" x14ac:dyDescent="0.25">
      <c r="A5694">
        <v>3.34895084188395</v>
      </c>
      <c r="B5694">
        <v>5.6236169436057004</v>
      </c>
    </row>
    <row r="5695" spans="1:2" x14ac:dyDescent="0.25">
      <c r="A5695">
        <v>8.9916302648666395</v>
      </c>
      <c r="B5695">
        <v>0.68314683040679003</v>
      </c>
    </row>
    <row r="5696" spans="1:2" x14ac:dyDescent="0.25">
      <c r="A5696">
        <v>6.4472695988345503</v>
      </c>
      <c r="B5696">
        <v>3.64065636602224</v>
      </c>
    </row>
    <row r="5697" spans="1:2" x14ac:dyDescent="0.25">
      <c r="A5697">
        <v>2.7414147303924099</v>
      </c>
      <c r="B5697">
        <v>2.5975226398127198</v>
      </c>
    </row>
    <row r="5698" spans="1:2" x14ac:dyDescent="0.25">
      <c r="A5698">
        <v>9.3608892314947205</v>
      </c>
      <c r="B5698">
        <v>1.70835570891459</v>
      </c>
    </row>
    <row r="5699" spans="1:2" x14ac:dyDescent="0.25">
      <c r="A5699">
        <v>10.286883064607</v>
      </c>
      <c r="B5699">
        <v>3.2409400440640899</v>
      </c>
    </row>
    <row r="5700" spans="1:2" x14ac:dyDescent="0.25">
      <c r="A5700">
        <v>7.2491319462687498</v>
      </c>
      <c r="B5700">
        <v>3.0066766094459698</v>
      </c>
    </row>
    <row r="5701" spans="1:2" x14ac:dyDescent="0.25">
      <c r="A5701">
        <v>8.4207410569611394</v>
      </c>
      <c r="B5701">
        <v>-7.9837065834159796E-2</v>
      </c>
    </row>
    <row r="5702" spans="1:2" x14ac:dyDescent="0.25">
      <c r="A5702">
        <v>10.341869770041299</v>
      </c>
      <c r="B5702">
        <v>1.4601690250175301</v>
      </c>
    </row>
    <row r="5703" spans="1:2" x14ac:dyDescent="0.25">
      <c r="A5703">
        <v>7.8468465330845998</v>
      </c>
      <c r="B5703">
        <v>0.18985134272367701</v>
      </c>
    </row>
    <row r="5704" spans="1:2" x14ac:dyDescent="0.25">
      <c r="A5704">
        <v>5.8692594199007004</v>
      </c>
      <c r="B5704">
        <v>2.83235422878988</v>
      </c>
    </row>
    <row r="5705" spans="1:2" x14ac:dyDescent="0.25">
      <c r="A5705">
        <v>4.0202646104914699</v>
      </c>
      <c r="B5705">
        <v>6.7119182929549099</v>
      </c>
    </row>
    <row r="5706" spans="1:2" x14ac:dyDescent="0.25">
      <c r="A5706">
        <v>5.76144048244391</v>
      </c>
      <c r="B5706">
        <v>8.2509538981222192</v>
      </c>
    </row>
    <row r="5707" spans="1:2" x14ac:dyDescent="0.25">
      <c r="A5707">
        <v>5.6940330615417096</v>
      </c>
      <c r="B5707">
        <v>2.2186716523999199</v>
      </c>
    </row>
    <row r="5708" spans="1:2" x14ac:dyDescent="0.25">
      <c r="A5708">
        <v>3.3834944828870102</v>
      </c>
      <c r="B5708">
        <v>5.1727488078755597</v>
      </c>
    </row>
    <row r="5709" spans="1:2" x14ac:dyDescent="0.25">
      <c r="A5709">
        <v>6.0930636988311901</v>
      </c>
      <c r="B5709">
        <v>2.89976120243346</v>
      </c>
    </row>
    <row r="5710" spans="1:2" x14ac:dyDescent="0.25">
      <c r="A5710">
        <v>8.9988514702383</v>
      </c>
      <c r="B5710">
        <v>0.57048032539724303</v>
      </c>
    </row>
    <row r="5711" spans="1:2" x14ac:dyDescent="0.25">
      <c r="A5711">
        <v>5.7621319610625896</v>
      </c>
      <c r="B5711">
        <v>2.6119666807514799</v>
      </c>
    </row>
    <row r="5712" spans="1:2" x14ac:dyDescent="0.25">
      <c r="A5712">
        <v>7.4835588905692303</v>
      </c>
      <c r="B5712">
        <v>-0.26085523687161599</v>
      </c>
    </row>
    <row r="5713" spans="1:2" x14ac:dyDescent="0.25">
      <c r="A5713">
        <v>5.8683049623598196</v>
      </c>
      <c r="B5713">
        <v>2.9830947973987501</v>
      </c>
    </row>
    <row r="5714" spans="1:2" x14ac:dyDescent="0.25">
      <c r="A5714">
        <v>4.3096849224735401</v>
      </c>
      <c r="B5714">
        <v>6.7108389710219196</v>
      </c>
    </row>
    <row r="5715" spans="1:2" x14ac:dyDescent="0.25">
      <c r="A5715">
        <v>8.4751764248336201</v>
      </c>
      <c r="B5715">
        <v>0.49889943271202303</v>
      </c>
    </row>
    <row r="5716" spans="1:2" x14ac:dyDescent="0.25">
      <c r="A5716">
        <v>6.7239014181068502</v>
      </c>
      <c r="B5716">
        <v>2.8340697156216001</v>
      </c>
    </row>
    <row r="5717" spans="1:2" x14ac:dyDescent="0.25">
      <c r="A5717">
        <v>2.5177846477177499</v>
      </c>
      <c r="B5717">
        <v>5.3287679408076603</v>
      </c>
    </row>
    <row r="5718" spans="1:2" x14ac:dyDescent="0.25">
      <c r="A5718">
        <v>6.4635635068496198</v>
      </c>
      <c r="B5718">
        <v>3.1365679522388201</v>
      </c>
    </row>
    <row r="5719" spans="1:2" x14ac:dyDescent="0.25">
      <c r="A5719">
        <v>2.8655866250092599</v>
      </c>
      <c r="B5719">
        <v>3.8897506211225799</v>
      </c>
    </row>
    <row r="5720" spans="1:2" x14ac:dyDescent="0.25">
      <c r="A5720">
        <v>2.4992062156003501</v>
      </c>
      <c r="B5720">
        <v>5.47970607044451</v>
      </c>
    </row>
    <row r="5721" spans="1:2" x14ac:dyDescent="0.25">
      <c r="A5721">
        <v>6.1885363914943099</v>
      </c>
      <c r="B5721">
        <v>4.6846082778574498</v>
      </c>
    </row>
    <row r="5722" spans="1:2" x14ac:dyDescent="0.25">
      <c r="A5722">
        <v>8.2509838887251004</v>
      </c>
      <c r="B5722">
        <v>-0.831045015673464</v>
      </c>
    </row>
    <row r="5723" spans="1:2" x14ac:dyDescent="0.25">
      <c r="A5723">
        <v>6.23448196614848</v>
      </c>
      <c r="B5723">
        <v>3.7578950607048398</v>
      </c>
    </row>
    <row r="5724" spans="1:2" x14ac:dyDescent="0.25">
      <c r="A5724">
        <v>10.4206034795083</v>
      </c>
      <c r="B5724">
        <v>2.2771391255749398</v>
      </c>
    </row>
    <row r="5725" spans="1:2" x14ac:dyDescent="0.25">
      <c r="A5725">
        <v>2.44159043189764</v>
      </c>
      <c r="B5725">
        <v>3.9526165931444202</v>
      </c>
    </row>
    <row r="5726" spans="1:2" x14ac:dyDescent="0.25">
      <c r="A5726">
        <v>6.2051947763964703</v>
      </c>
      <c r="B5726">
        <v>4.3340234896868504</v>
      </c>
    </row>
    <row r="5727" spans="1:2" x14ac:dyDescent="0.25">
      <c r="A5727">
        <v>2.4790290596449598</v>
      </c>
      <c r="B5727">
        <v>5.9466246132024096</v>
      </c>
    </row>
    <row r="5728" spans="1:2" x14ac:dyDescent="0.25">
      <c r="A5728">
        <v>2.75471741460583</v>
      </c>
      <c r="B5728">
        <v>5.1706108571130498</v>
      </c>
    </row>
    <row r="5729" spans="1:2" x14ac:dyDescent="0.25">
      <c r="A5729">
        <v>5.3929021203165899</v>
      </c>
      <c r="B5729">
        <v>2.2494223344073898</v>
      </c>
    </row>
    <row r="5730" spans="1:2" x14ac:dyDescent="0.25">
      <c r="A5730">
        <v>5.8942307106245204</v>
      </c>
      <c r="B5730">
        <v>3.0064764390850902</v>
      </c>
    </row>
    <row r="5731" spans="1:2" x14ac:dyDescent="0.25">
      <c r="A5731">
        <v>10.5428899313633</v>
      </c>
      <c r="B5731">
        <v>1.7290613985191099</v>
      </c>
    </row>
    <row r="5732" spans="1:2" x14ac:dyDescent="0.25">
      <c r="A5732">
        <v>8.2209152792170208</v>
      </c>
      <c r="B5732">
        <v>-0.94692729573305201</v>
      </c>
    </row>
    <row r="5733" spans="1:2" x14ac:dyDescent="0.25">
      <c r="A5733">
        <v>8.9996796549718603</v>
      </c>
      <c r="B5733">
        <v>-0.15989323492881299</v>
      </c>
    </row>
    <row r="5734" spans="1:2" x14ac:dyDescent="0.25">
      <c r="A5734">
        <v>6.1778773236690601</v>
      </c>
      <c r="B5734">
        <v>2.5463548851683302</v>
      </c>
    </row>
    <row r="5735" spans="1:2" x14ac:dyDescent="0.25">
      <c r="A5735">
        <v>2.2208963360228702</v>
      </c>
      <c r="B5735">
        <v>5.27088271226906</v>
      </c>
    </row>
    <row r="5736" spans="1:2" x14ac:dyDescent="0.25">
      <c r="A5736">
        <v>9.4437028472488098</v>
      </c>
      <c r="B5736">
        <v>0.36134645360307999</v>
      </c>
    </row>
    <row r="5737" spans="1:2" x14ac:dyDescent="0.25">
      <c r="A5737">
        <v>4.9709765773702301</v>
      </c>
      <c r="B5737">
        <v>8.0691065336878296</v>
      </c>
    </row>
    <row r="5738" spans="1:2" x14ac:dyDescent="0.25">
      <c r="A5738">
        <v>1.86686251084146</v>
      </c>
      <c r="B5738">
        <v>5.1732393903503198</v>
      </c>
    </row>
    <row r="5739" spans="1:2" x14ac:dyDescent="0.25">
      <c r="A5739">
        <v>8.8792585738694196</v>
      </c>
      <c r="B5739">
        <v>0.49349674132490801</v>
      </c>
    </row>
    <row r="5740" spans="1:2" x14ac:dyDescent="0.25">
      <c r="A5740">
        <v>6.4692479880516496</v>
      </c>
      <c r="B5740">
        <v>2.8542597603793101</v>
      </c>
    </row>
    <row r="5741" spans="1:2" x14ac:dyDescent="0.25">
      <c r="A5741">
        <v>6.9094864891794101</v>
      </c>
      <c r="B5741">
        <v>2.70896351416823</v>
      </c>
    </row>
    <row r="5742" spans="1:2" x14ac:dyDescent="0.25">
      <c r="A5742">
        <v>9.4925391332713005</v>
      </c>
      <c r="B5742">
        <v>5.9569532841798001E-2</v>
      </c>
    </row>
    <row r="5743" spans="1:2" x14ac:dyDescent="0.25">
      <c r="A5743">
        <v>2.7908763510633299</v>
      </c>
      <c r="B5743">
        <v>4.5826216531044803</v>
      </c>
    </row>
    <row r="5744" spans="1:2" x14ac:dyDescent="0.25">
      <c r="A5744">
        <v>10.2677246877077</v>
      </c>
      <c r="B5744">
        <v>2.2217974440913699</v>
      </c>
    </row>
    <row r="5745" spans="1:2" x14ac:dyDescent="0.25">
      <c r="A5745">
        <v>2.8956510065427401</v>
      </c>
      <c r="B5745">
        <v>1.20858853444887</v>
      </c>
    </row>
    <row r="5746" spans="1:2" x14ac:dyDescent="0.25">
      <c r="A5746">
        <v>10.1901944172232</v>
      </c>
      <c r="B5746">
        <v>1.3593823101715701</v>
      </c>
    </row>
    <row r="5747" spans="1:2" x14ac:dyDescent="0.25">
      <c r="A5747">
        <v>8.5755231768860405</v>
      </c>
      <c r="B5747">
        <v>-0.29680007616533399</v>
      </c>
    </row>
    <row r="5748" spans="1:2" x14ac:dyDescent="0.25">
      <c r="A5748">
        <v>2.8950032101202998</v>
      </c>
      <c r="B5748">
        <v>5.3068331687416803</v>
      </c>
    </row>
    <row r="5749" spans="1:2" x14ac:dyDescent="0.25">
      <c r="A5749">
        <v>5.98556884491164</v>
      </c>
      <c r="B5749">
        <v>4.6664275852945796</v>
      </c>
    </row>
    <row r="5750" spans="1:2" x14ac:dyDescent="0.25">
      <c r="A5750">
        <v>2.27672395925936</v>
      </c>
      <c r="B5750">
        <v>1.7392859212475</v>
      </c>
    </row>
    <row r="5751" spans="1:2" x14ac:dyDescent="0.25">
      <c r="A5751">
        <v>7.4650945078033404</v>
      </c>
      <c r="B5751">
        <v>-1.3348125560303801</v>
      </c>
    </row>
    <row r="5752" spans="1:2" x14ac:dyDescent="0.25">
      <c r="A5752">
        <v>5.22582657830527</v>
      </c>
      <c r="B5752">
        <v>3.1049093003625901</v>
      </c>
    </row>
    <row r="5753" spans="1:2" x14ac:dyDescent="0.25">
      <c r="A5753">
        <v>2.87532320779717</v>
      </c>
      <c r="B5753">
        <v>3.8497728819052099</v>
      </c>
    </row>
    <row r="5754" spans="1:2" x14ac:dyDescent="0.25">
      <c r="A5754">
        <v>6.1147348643050004</v>
      </c>
      <c r="B5754">
        <v>3.04336930480771</v>
      </c>
    </row>
    <row r="5755" spans="1:2" x14ac:dyDescent="0.25">
      <c r="A5755">
        <v>5.14137435405571</v>
      </c>
      <c r="B5755">
        <v>1.3922297822341001</v>
      </c>
    </row>
    <row r="5756" spans="1:2" x14ac:dyDescent="0.25">
      <c r="A5756">
        <v>4.3574570184787698</v>
      </c>
      <c r="B5756">
        <v>7.6238920768757596</v>
      </c>
    </row>
    <row r="5757" spans="1:2" x14ac:dyDescent="0.25">
      <c r="A5757">
        <v>8.6562753395387304</v>
      </c>
      <c r="B5757">
        <v>-9.7318104385864801E-2</v>
      </c>
    </row>
    <row r="5758" spans="1:2" x14ac:dyDescent="0.25">
      <c r="A5758">
        <v>8.08743698746561</v>
      </c>
      <c r="B5758">
        <v>0.28151438603773099</v>
      </c>
    </row>
    <row r="5759" spans="1:2" x14ac:dyDescent="0.25">
      <c r="A5759">
        <v>8.58320046804055</v>
      </c>
      <c r="B5759">
        <v>0.92650439648764604</v>
      </c>
    </row>
    <row r="5760" spans="1:2" x14ac:dyDescent="0.25">
      <c r="A5760">
        <v>8.4580837253122798</v>
      </c>
      <c r="B5760">
        <v>0.19630023537277499</v>
      </c>
    </row>
    <row r="5761" spans="1:2" x14ac:dyDescent="0.25">
      <c r="A5761">
        <v>2.91935139773424</v>
      </c>
      <c r="B5761">
        <v>4.8018799600239896</v>
      </c>
    </row>
    <row r="5762" spans="1:2" x14ac:dyDescent="0.25">
      <c r="A5762">
        <v>6.0716442093785901</v>
      </c>
      <c r="B5762">
        <v>7.4993639814649704</v>
      </c>
    </row>
    <row r="5763" spans="1:2" x14ac:dyDescent="0.25">
      <c r="A5763">
        <v>1.92522595591228</v>
      </c>
      <c r="B5763">
        <v>3.2587571848838999</v>
      </c>
    </row>
    <row r="5764" spans="1:2" x14ac:dyDescent="0.25">
      <c r="A5764">
        <v>2.3392447999601398</v>
      </c>
      <c r="B5764">
        <v>6.0411558158385503</v>
      </c>
    </row>
    <row r="5765" spans="1:2" x14ac:dyDescent="0.25">
      <c r="A5765">
        <v>2.4136418168093901</v>
      </c>
      <c r="B5765">
        <v>5.52361003382223</v>
      </c>
    </row>
    <row r="5766" spans="1:2" x14ac:dyDescent="0.25">
      <c r="A5766">
        <v>8.5375793797678803</v>
      </c>
      <c r="B5766">
        <v>-0.59342093046106803</v>
      </c>
    </row>
    <row r="5767" spans="1:2" x14ac:dyDescent="0.25">
      <c r="A5767">
        <v>2.8338672745907099</v>
      </c>
      <c r="B5767">
        <v>4.9525540995850097</v>
      </c>
    </row>
    <row r="5768" spans="1:2" x14ac:dyDescent="0.25">
      <c r="A5768">
        <v>2.3559671262224802</v>
      </c>
      <c r="B5768">
        <v>3.2510597622759398</v>
      </c>
    </row>
    <row r="5769" spans="1:2" x14ac:dyDescent="0.25">
      <c r="A5769">
        <v>8.7129908060973094</v>
      </c>
      <c r="B5769">
        <v>0.96313654804168802</v>
      </c>
    </row>
    <row r="5770" spans="1:2" x14ac:dyDescent="0.25">
      <c r="A5770">
        <v>3.8861665726316699</v>
      </c>
      <c r="B5770">
        <v>5.8823647716717904</v>
      </c>
    </row>
    <row r="5771" spans="1:2" x14ac:dyDescent="0.25">
      <c r="A5771">
        <v>4.4416629680137598</v>
      </c>
      <c r="B5771">
        <v>1.7757101321994599</v>
      </c>
    </row>
    <row r="5772" spans="1:2" x14ac:dyDescent="0.25">
      <c r="A5772">
        <v>3.9009341973616598</v>
      </c>
      <c r="B5772">
        <v>5.9085361241973597</v>
      </c>
    </row>
    <row r="5773" spans="1:2" x14ac:dyDescent="0.25">
      <c r="A5773">
        <v>9.4791259094705609</v>
      </c>
      <c r="B5773">
        <v>0.73049703842730995</v>
      </c>
    </row>
    <row r="5774" spans="1:2" x14ac:dyDescent="0.25">
      <c r="A5774">
        <v>6.4880975481891801</v>
      </c>
      <c r="B5774">
        <v>-1.3332561503640601</v>
      </c>
    </row>
    <row r="5775" spans="1:2" x14ac:dyDescent="0.25">
      <c r="A5775">
        <v>6.0020693291969804</v>
      </c>
      <c r="B5775">
        <v>3.6059432034207899</v>
      </c>
    </row>
    <row r="5776" spans="1:2" x14ac:dyDescent="0.25">
      <c r="A5776">
        <v>9.5180612019256898</v>
      </c>
      <c r="B5776">
        <v>0.25633635582518899</v>
      </c>
    </row>
    <row r="5777" spans="1:2" x14ac:dyDescent="0.25">
      <c r="A5777">
        <v>5.7211186005915797</v>
      </c>
      <c r="B5777">
        <v>2.5231824948505799</v>
      </c>
    </row>
    <row r="5778" spans="1:2" x14ac:dyDescent="0.25">
      <c r="A5778">
        <v>6.45052045008857</v>
      </c>
      <c r="B5778">
        <v>2.5723781301761401</v>
      </c>
    </row>
    <row r="5779" spans="1:2" x14ac:dyDescent="0.25">
      <c r="A5779">
        <v>3.0290123584770701</v>
      </c>
      <c r="B5779">
        <v>5.4351456148233597</v>
      </c>
    </row>
    <row r="5780" spans="1:2" x14ac:dyDescent="0.25">
      <c r="A5780">
        <v>6.6202363488715203</v>
      </c>
      <c r="B5780">
        <v>4.1351956957348301</v>
      </c>
    </row>
    <row r="5781" spans="1:2" x14ac:dyDescent="0.25">
      <c r="A5781">
        <v>2.2240610200715998</v>
      </c>
      <c r="B5781">
        <v>3.83206722980331</v>
      </c>
    </row>
    <row r="5782" spans="1:2" x14ac:dyDescent="0.25">
      <c r="A5782">
        <v>6.1567527165667304</v>
      </c>
      <c r="B5782">
        <v>2.4015647196938801</v>
      </c>
    </row>
    <row r="5783" spans="1:2" x14ac:dyDescent="0.25">
      <c r="A5783">
        <v>2.3664631189578098</v>
      </c>
      <c r="B5783">
        <v>3.232597268788</v>
      </c>
    </row>
    <row r="5784" spans="1:2" x14ac:dyDescent="0.25">
      <c r="A5784">
        <v>4.0656951082210604</v>
      </c>
      <c r="B5784">
        <v>6.1165173812279496</v>
      </c>
    </row>
    <row r="5785" spans="1:2" x14ac:dyDescent="0.25">
      <c r="A5785">
        <v>9.2695389145489102</v>
      </c>
      <c r="B5785">
        <v>7.1004077492159604E-2</v>
      </c>
    </row>
    <row r="5786" spans="1:2" x14ac:dyDescent="0.25">
      <c r="A5786">
        <v>5.6001904843524297</v>
      </c>
      <c r="B5786">
        <v>1.6247344929105501</v>
      </c>
    </row>
    <row r="5787" spans="1:2" x14ac:dyDescent="0.25">
      <c r="A5787">
        <v>3.5367372485824999</v>
      </c>
      <c r="B5787">
        <v>6.8937358701207696</v>
      </c>
    </row>
    <row r="5788" spans="1:2" x14ac:dyDescent="0.25">
      <c r="A5788">
        <v>6.0703831792429002</v>
      </c>
      <c r="B5788">
        <v>2.9200638751777701</v>
      </c>
    </row>
    <row r="5789" spans="1:2" x14ac:dyDescent="0.25">
      <c r="A5789">
        <v>5.9953904336653503</v>
      </c>
      <c r="B5789">
        <v>3.06989917601341</v>
      </c>
    </row>
    <row r="5790" spans="1:2" x14ac:dyDescent="0.25">
      <c r="A5790">
        <v>6.2186857675279503</v>
      </c>
      <c r="B5790">
        <v>2.9465734183946699</v>
      </c>
    </row>
    <row r="5791" spans="1:2" x14ac:dyDescent="0.25">
      <c r="A5791">
        <v>3.5268037735508901</v>
      </c>
      <c r="B5791">
        <v>5.9034568926416497</v>
      </c>
    </row>
    <row r="5792" spans="1:2" x14ac:dyDescent="0.25">
      <c r="A5792">
        <v>6.0708354337507</v>
      </c>
      <c r="B5792">
        <v>1.73670342075893</v>
      </c>
    </row>
    <row r="5793" spans="1:2" x14ac:dyDescent="0.25">
      <c r="A5793">
        <v>2.0149494215733799</v>
      </c>
      <c r="B5793">
        <v>5.4149398078116304</v>
      </c>
    </row>
    <row r="5794" spans="1:2" x14ac:dyDescent="0.25">
      <c r="A5794">
        <v>2.8353065870132901</v>
      </c>
      <c r="B5794">
        <v>6.3326752954031598</v>
      </c>
    </row>
    <row r="5795" spans="1:2" x14ac:dyDescent="0.25">
      <c r="A5795">
        <v>2.51917002727243</v>
      </c>
      <c r="B5795">
        <v>0.97165242956861397</v>
      </c>
    </row>
    <row r="5796" spans="1:2" x14ac:dyDescent="0.25">
      <c r="A5796">
        <v>9.0769120098901901</v>
      </c>
      <c r="B5796">
        <v>0.47518393266346998</v>
      </c>
    </row>
    <row r="5797" spans="1:2" x14ac:dyDescent="0.25">
      <c r="A5797">
        <v>4.2868577093672702</v>
      </c>
      <c r="B5797">
        <v>2.6541908584708298</v>
      </c>
    </row>
    <row r="5798" spans="1:2" x14ac:dyDescent="0.25">
      <c r="A5798">
        <v>2.2355274320729399</v>
      </c>
      <c r="B5798">
        <v>5.2537758848485501</v>
      </c>
    </row>
    <row r="5799" spans="1:2" x14ac:dyDescent="0.25">
      <c r="A5799">
        <v>1.95586109931015</v>
      </c>
      <c r="B5799">
        <v>4.3477549384730896</v>
      </c>
    </row>
    <row r="5800" spans="1:2" x14ac:dyDescent="0.25">
      <c r="A5800">
        <v>6.05174411879789</v>
      </c>
      <c r="B5800">
        <v>3.9988114614444399</v>
      </c>
    </row>
    <row r="5801" spans="1:2" x14ac:dyDescent="0.25">
      <c r="A5801">
        <v>8.9879193997095292</v>
      </c>
      <c r="B5801">
        <v>0.48277619558146501</v>
      </c>
    </row>
    <row r="5802" spans="1:2" x14ac:dyDescent="0.25">
      <c r="A5802">
        <v>4.8115218502370896</v>
      </c>
      <c r="B5802">
        <v>8.02268002557636</v>
      </c>
    </row>
    <row r="5803" spans="1:2" x14ac:dyDescent="0.25">
      <c r="A5803">
        <v>5.7632140843358401</v>
      </c>
      <c r="B5803">
        <v>1.8979604363400799</v>
      </c>
    </row>
    <row r="5804" spans="1:2" x14ac:dyDescent="0.25">
      <c r="A5804">
        <v>4.5897435111546603</v>
      </c>
      <c r="B5804">
        <v>-1.77285272993924</v>
      </c>
    </row>
    <row r="5805" spans="1:2" x14ac:dyDescent="0.25">
      <c r="A5805">
        <v>2.4561459431089001</v>
      </c>
      <c r="B5805">
        <v>5.3496683862150904</v>
      </c>
    </row>
    <row r="5806" spans="1:2" x14ac:dyDescent="0.25">
      <c r="A5806">
        <v>8.7891134148225092</v>
      </c>
      <c r="B5806">
        <v>0.93395693166190397</v>
      </c>
    </row>
    <row r="5807" spans="1:2" x14ac:dyDescent="0.25">
      <c r="A5807">
        <v>4.8282293169400896</v>
      </c>
      <c r="B5807">
        <v>-1.8978883438731</v>
      </c>
    </row>
    <row r="5808" spans="1:2" x14ac:dyDescent="0.25">
      <c r="A5808">
        <v>9.2553400089641809</v>
      </c>
      <c r="B5808">
        <v>0.18301785715081201</v>
      </c>
    </row>
    <row r="5809" spans="1:2" x14ac:dyDescent="0.25">
      <c r="A5809">
        <v>9.1557850840481496</v>
      </c>
      <c r="B5809">
        <v>1.2416951554851601</v>
      </c>
    </row>
    <row r="5810" spans="1:2" x14ac:dyDescent="0.25">
      <c r="A5810">
        <v>5.4030376589947302</v>
      </c>
      <c r="B5810">
        <v>3.2395972180739099</v>
      </c>
    </row>
    <row r="5811" spans="1:2" x14ac:dyDescent="0.25">
      <c r="A5811">
        <v>5.4738313676015498</v>
      </c>
      <c r="B5811">
        <v>2.89585194569479</v>
      </c>
    </row>
    <row r="5812" spans="1:2" x14ac:dyDescent="0.25">
      <c r="A5812">
        <v>2.2466294519401999</v>
      </c>
      <c r="B5812">
        <v>4.8520858240478004</v>
      </c>
    </row>
    <row r="5813" spans="1:2" x14ac:dyDescent="0.25">
      <c r="A5813">
        <v>6.2048785257608499</v>
      </c>
      <c r="B5813">
        <v>3.1604293925383198</v>
      </c>
    </row>
    <row r="5814" spans="1:2" x14ac:dyDescent="0.25">
      <c r="A5814">
        <v>8.9414167540105893</v>
      </c>
      <c r="B5814">
        <v>1.18147730047813</v>
      </c>
    </row>
    <row r="5815" spans="1:2" x14ac:dyDescent="0.25">
      <c r="A5815">
        <v>2.4331871265466098</v>
      </c>
      <c r="B5815">
        <v>4.3516128592212802</v>
      </c>
    </row>
    <row r="5816" spans="1:2" x14ac:dyDescent="0.25">
      <c r="A5816">
        <v>2.8230187757193299</v>
      </c>
      <c r="B5816">
        <v>6.1125983318098296</v>
      </c>
    </row>
    <row r="5817" spans="1:2" x14ac:dyDescent="0.25">
      <c r="A5817">
        <v>4.3631553662491998</v>
      </c>
      <c r="B5817">
        <v>-1.2935442682145699</v>
      </c>
    </row>
    <row r="5818" spans="1:2" x14ac:dyDescent="0.25">
      <c r="A5818">
        <v>6.6639984212326997</v>
      </c>
      <c r="B5818">
        <v>3.60885409676647</v>
      </c>
    </row>
    <row r="5819" spans="1:2" x14ac:dyDescent="0.25">
      <c r="A5819">
        <v>2.8352773826849198</v>
      </c>
      <c r="B5819">
        <v>5.3013500020108903</v>
      </c>
    </row>
    <row r="5820" spans="1:2" x14ac:dyDescent="0.25">
      <c r="A5820">
        <v>9.1212833896452299</v>
      </c>
      <c r="B5820">
        <v>0.84976337676188396</v>
      </c>
    </row>
    <row r="5821" spans="1:2" x14ac:dyDescent="0.25">
      <c r="A5821">
        <v>3.8740208551300199</v>
      </c>
      <c r="B5821">
        <v>-1.84414554644429</v>
      </c>
    </row>
    <row r="5822" spans="1:2" x14ac:dyDescent="0.25">
      <c r="A5822">
        <v>7.8070767356537196</v>
      </c>
      <c r="B5822">
        <v>-1.40908919039219</v>
      </c>
    </row>
    <row r="5823" spans="1:2" x14ac:dyDescent="0.25">
      <c r="A5823">
        <v>4.7294196131852004</v>
      </c>
      <c r="B5823">
        <v>7.6628146688397498</v>
      </c>
    </row>
    <row r="5824" spans="1:2" x14ac:dyDescent="0.25">
      <c r="A5824">
        <v>3.2029311178501598</v>
      </c>
      <c r="B5824">
        <v>5.4323730819074303</v>
      </c>
    </row>
    <row r="5825" spans="1:2" x14ac:dyDescent="0.25">
      <c r="A5825">
        <v>2.6511706775995298</v>
      </c>
      <c r="B5825">
        <v>5.2534746794919096</v>
      </c>
    </row>
    <row r="5826" spans="1:2" x14ac:dyDescent="0.25">
      <c r="A5826">
        <v>6.1823859549935198</v>
      </c>
      <c r="B5826">
        <v>2.97730363129926</v>
      </c>
    </row>
    <row r="5827" spans="1:2" x14ac:dyDescent="0.25">
      <c r="A5827">
        <v>9.1804594470830292</v>
      </c>
      <c r="B5827">
        <v>2.0524909624355798</v>
      </c>
    </row>
    <row r="5828" spans="1:2" x14ac:dyDescent="0.25">
      <c r="A5828">
        <v>5.3123493306005898</v>
      </c>
      <c r="B5828">
        <v>1.66713729828994</v>
      </c>
    </row>
    <row r="5829" spans="1:2" x14ac:dyDescent="0.25">
      <c r="A5829">
        <v>6.2579802492444703</v>
      </c>
      <c r="B5829">
        <v>-2.0607559343975201</v>
      </c>
    </row>
    <row r="5830" spans="1:2" x14ac:dyDescent="0.25">
      <c r="A5830">
        <v>6.6034760435708204</v>
      </c>
      <c r="B5830">
        <v>-1.5415550414635799</v>
      </c>
    </row>
    <row r="5831" spans="1:2" x14ac:dyDescent="0.25">
      <c r="A5831">
        <v>7.6287823054031598</v>
      </c>
      <c r="B5831">
        <v>4.2016460583318596</v>
      </c>
    </row>
    <row r="5832" spans="1:2" x14ac:dyDescent="0.25">
      <c r="A5832">
        <v>6.2619555187018703</v>
      </c>
      <c r="B5832">
        <v>-0.66013586954247405</v>
      </c>
    </row>
    <row r="5833" spans="1:2" x14ac:dyDescent="0.25">
      <c r="A5833">
        <v>6.4864626791298603</v>
      </c>
      <c r="B5833">
        <v>3.00276715216408</v>
      </c>
    </row>
    <row r="5834" spans="1:2" x14ac:dyDescent="0.25">
      <c r="A5834">
        <v>6.8105318886312798</v>
      </c>
      <c r="B5834">
        <v>3.1955871207589102</v>
      </c>
    </row>
    <row r="5835" spans="1:2" x14ac:dyDescent="0.25">
      <c r="A5835">
        <v>8.1422028838244298</v>
      </c>
      <c r="B5835">
        <v>-0.218630511564743</v>
      </c>
    </row>
    <row r="5836" spans="1:2" x14ac:dyDescent="0.25">
      <c r="A5836">
        <v>4.97881179077004</v>
      </c>
      <c r="B5836">
        <v>3.1651618144892901</v>
      </c>
    </row>
    <row r="5837" spans="1:2" x14ac:dyDescent="0.25">
      <c r="A5837">
        <v>2.4035658264586202</v>
      </c>
      <c r="B5837">
        <v>4.3434842377407499</v>
      </c>
    </row>
    <row r="5838" spans="1:2" x14ac:dyDescent="0.25">
      <c r="A5838">
        <v>1.8670678243771399</v>
      </c>
      <c r="B5838">
        <v>3.0781260482642501</v>
      </c>
    </row>
    <row r="5839" spans="1:2" x14ac:dyDescent="0.25">
      <c r="A5839">
        <v>6.1881290258483297</v>
      </c>
      <c r="B5839">
        <v>2.8731493996392099</v>
      </c>
    </row>
    <row r="5840" spans="1:2" x14ac:dyDescent="0.25">
      <c r="A5840">
        <v>9.2456789784259499</v>
      </c>
      <c r="B5840">
        <v>1.1958405436016799</v>
      </c>
    </row>
    <row r="5841" spans="1:2" x14ac:dyDescent="0.25">
      <c r="A5841">
        <v>6.00579947294887</v>
      </c>
      <c r="B5841">
        <v>2.7602711279578198</v>
      </c>
    </row>
    <row r="5842" spans="1:2" x14ac:dyDescent="0.25">
      <c r="A5842">
        <v>8.8185919038679792</v>
      </c>
      <c r="B5842">
        <v>0.76965713450637496</v>
      </c>
    </row>
    <row r="5843" spans="1:2" x14ac:dyDescent="0.25">
      <c r="A5843">
        <v>6.1668815441047498</v>
      </c>
      <c r="B5843">
        <v>2.3309582570138501</v>
      </c>
    </row>
    <row r="5844" spans="1:2" x14ac:dyDescent="0.25">
      <c r="A5844">
        <v>7.3986814961165299</v>
      </c>
      <c r="B5844">
        <v>3.01661977377224</v>
      </c>
    </row>
    <row r="5845" spans="1:2" x14ac:dyDescent="0.25">
      <c r="A5845">
        <v>2.3510858449618999</v>
      </c>
      <c r="B5845">
        <v>5.5689761424260604</v>
      </c>
    </row>
    <row r="5846" spans="1:2" x14ac:dyDescent="0.25">
      <c r="A5846">
        <v>6.1543941287070201</v>
      </c>
      <c r="B5846">
        <v>2.8564856944281698</v>
      </c>
    </row>
    <row r="5847" spans="1:2" x14ac:dyDescent="0.25">
      <c r="A5847">
        <v>3.9820892021022298</v>
      </c>
      <c r="B5847">
        <v>7.2386239730822801</v>
      </c>
    </row>
    <row r="5848" spans="1:2" x14ac:dyDescent="0.25">
      <c r="A5848">
        <v>9.2399724749861498</v>
      </c>
      <c r="B5848">
        <v>1.82037480817636</v>
      </c>
    </row>
    <row r="5849" spans="1:2" x14ac:dyDescent="0.25">
      <c r="A5849">
        <v>2.5852059995189798</v>
      </c>
      <c r="B5849">
        <v>4.7766769325759801</v>
      </c>
    </row>
    <row r="5850" spans="1:2" x14ac:dyDescent="0.25">
      <c r="A5850">
        <v>8.4088294917040596</v>
      </c>
      <c r="B5850">
        <v>0.36962087586356002</v>
      </c>
    </row>
    <row r="5851" spans="1:2" x14ac:dyDescent="0.25">
      <c r="A5851">
        <v>7.8477814246988098</v>
      </c>
      <c r="B5851">
        <v>-0.39696973326470097</v>
      </c>
    </row>
    <row r="5852" spans="1:2" x14ac:dyDescent="0.25">
      <c r="A5852">
        <v>4.63060903852561</v>
      </c>
      <c r="B5852">
        <v>6.5451398885226597</v>
      </c>
    </row>
    <row r="5853" spans="1:2" x14ac:dyDescent="0.25">
      <c r="A5853">
        <v>9.3407311308420997</v>
      </c>
      <c r="B5853">
        <v>2.44342633016596</v>
      </c>
    </row>
    <row r="5854" spans="1:2" x14ac:dyDescent="0.25">
      <c r="A5854">
        <v>6.7264452158006902</v>
      </c>
      <c r="B5854">
        <v>7.3155202981866303</v>
      </c>
    </row>
    <row r="5855" spans="1:2" x14ac:dyDescent="0.25">
      <c r="A5855">
        <v>6.1257262767879199</v>
      </c>
      <c r="B5855">
        <v>2.65706754162531</v>
      </c>
    </row>
    <row r="5856" spans="1:2" x14ac:dyDescent="0.25">
      <c r="A5856">
        <v>6.2221586571557399</v>
      </c>
      <c r="B5856">
        <v>2.86618858485626</v>
      </c>
    </row>
    <row r="5857" spans="1:2" x14ac:dyDescent="0.25">
      <c r="A5857">
        <v>2.5760861251686098</v>
      </c>
      <c r="B5857">
        <v>2.3401514292591301</v>
      </c>
    </row>
    <row r="5858" spans="1:2" x14ac:dyDescent="0.25">
      <c r="A5858">
        <v>7.32140349319336</v>
      </c>
      <c r="B5858">
        <v>2.8678032696976699</v>
      </c>
    </row>
    <row r="5859" spans="1:2" x14ac:dyDescent="0.25">
      <c r="A5859">
        <v>6.4735962003009302</v>
      </c>
      <c r="B5859">
        <v>3.5402136589219499</v>
      </c>
    </row>
    <row r="5860" spans="1:2" x14ac:dyDescent="0.25">
      <c r="A5860">
        <v>1.81974180417308</v>
      </c>
      <c r="B5860">
        <v>1.36517663168842</v>
      </c>
    </row>
    <row r="5861" spans="1:2" x14ac:dyDescent="0.25">
      <c r="A5861">
        <v>9.7174952038017999</v>
      </c>
      <c r="B5861">
        <v>0.66469840212766296</v>
      </c>
    </row>
    <row r="5862" spans="1:2" x14ac:dyDescent="0.25">
      <c r="A5862">
        <v>5.4268669114270001</v>
      </c>
      <c r="B5862">
        <v>-2.2187393176193999</v>
      </c>
    </row>
    <row r="5863" spans="1:2" x14ac:dyDescent="0.25">
      <c r="A5863">
        <v>3.9259244845118801</v>
      </c>
      <c r="B5863">
        <v>7.39357994918179</v>
      </c>
    </row>
    <row r="5864" spans="1:2" x14ac:dyDescent="0.25">
      <c r="A5864">
        <v>6.3176535505984397</v>
      </c>
      <c r="B5864">
        <v>3.0734344304261501</v>
      </c>
    </row>
    <row r="5865" spans="1:2" x14ac:dyDescent="0.25">
      <c r="A5865">
        <v>3.0699850034846001</v>
      </c>
      <c r="B5865">
        <v>6.2780356164964903</v>
      </c>
    </row>
    <row r="5866" spans="1:2" x14ac:dyDescent="0.25">
      <c r="A5866">
        <v>5.9613104874275296</v>
      </c>
      <c r="B5866">
        <v>3.45758554981574</v>
      </c>
    </row>
    <row r="5867" spans="1:2" x14ac:dyDescent="0.25">
      <c r="A5867">
        <v>3.1966869158115299</v>
      </c>
      <c r="B5867">
        <v>5.3726760369287003</v>
      </c>
    </row>
    <row r="5868" spans="1:2" x14ac:dyDescent="0.25">
      <c r="A5868">
        <v>6.5061429761492402</v>
      </c>
      <c r="B5868">
        <v>8.3942463224301296</v>
      </c>
    </row>
    <row r="5869" spans="1:2" x14ac:dyDescent="0.25">
      <c r="A5869">
        <v>1.7476939296565299</v>
      </c>
      <c r="B5869">
        <v>1.64467793111269</v>
      </c>
    </row>
    <row r="5870" spans="1:2" x14ac:dyDescent="0.25">
      <c r="A5870">
        <v>3.8830131726733299</v>
      </c>
      <c r="B5870">
        <v>5.9885464504193298</v>
      </c>
    </row>
    <row r="5871" spans="1:2" x14ac:dyDescent="0.25">
      <c r="A5871">
        <v>8.9045600173287198</v>
      </c>
      <c r="B5871">
        <v>1.0470310890052199</v>
      </c>
    </row>
    <row r="5872" spans="1:2" x14ac:dyDescent="0.25">
      <c r="A5872">
        <v>5.7566650770446399</v>
      </c>
      <c r="B5872">
        <v>3.02067785911423</v>
      </c>
    </row>
    <row r="5873" spans="1:2" x14ac:dyDescent="0.25">
      <c r="A5873">
        <v>6.1134235098680003</v>
      </c>
      <c r="B5873">
        <v>2.9805734546116298</v>
      </c>
    </row>
    <row r="5874" spans="1:2" x14ac:dyDescent="0.25">
      <c r="A5874">
        <v>8.7476974667719105</v>
      </c>
      <c r="B5874">
        <v>-0.13659980875159999</v>
      </c>
    </row>
    <row r="5875" spans="1:2" x14ac:dyDescent="0.25">
      <c r="A5875">
        <v>6.33155729508014</v>
      </c>
      <c r="B5875">
        <v>2.2962846643077102</v>
      </c>
    </row>
    <row r="5876" spans="1:2" x14ac:dyDescent="0.25">
      <c r="A5876">
        <v>5.7384185841740898</v>
      </c>
      <c r="B5876">
        <v>2.7292730114568302</v>
      </c>
    </row>
    <row r="5877" spans="1:2" x14ac:dyDescent="0.25">
      <c r="A5877">
        <v>2.70605694443283</v>
      </c>
      <c r="B5877">
        <v>5.1760249187043001</v>
      </c>
    </row>
    <row r="5878" spans="1:2" x14ac:dyDescent="0.25">
      <c r="A5878">
        <v>5.4702418197267404</v>
      </c>
      <c r="B5878">
        <v>1.7425650804534001</v>
      </c>
    </row>
    <row r="5879" spans="1:2" x14ac:dyDescent="0.25">
      <c r="A5879">
        <v>6.4374141741523401</v>
      </c>
      <c r="B5879">
        <v>2.9499668479082799</v>
      </c>
    </row>
    <row r="5880" spans="1:2" x14ac:dyDescent="0.25">
      <c r="A5880">
        <v>5.5327739880641902</v>
      </c>
      <c r="B5880">
        <v>1.6612646005487099</v>
      </c>
    </row>
    <row r="5881" spans="1:2" x14ac:dyDescent="0.25">
      <c r="A5881">
        <v>2.6669634965422802</v>
      </c>
      <c r="B5881">
        <v>5.2389676343875804</v>
      </c>
    </row>
    <row r="5882" spans="1:2" x14ac:dyDescent="0.25">
      <c r="A5882">
        <v>6.3343633918983198</v>
      </c>
      <c r="B5882">
        <v>3.0170595742548798</v>
      </c>
    </row>
    <row r="5883" spans="1:2" x14ac:dyDescent="0.25">
      <c r="A5883">
        <v>5.97179658482876</v>
      </c>
      <c r="B5883">
        <v>2.9562457236009099</v>
      </c>
    </row>
    <row r="5884" spans="1:2" x14ac:dyDescent="0.25">
      <c r="A5884">
        <v>9.6618242794115101</v>
      </c>
      <c r="B5884">
        <v>1.8561302412807399</v>
      </c>
    </row>
    <row r="5885" spans="1:2" x14ac:dyDescent="0.25">
      <c r="A5885">
        <v>2.8918674019850799</v>
      </c>
      <c r="B5885">
        <v>4.5849113121228697</v>
      </c>
    </row>
    <row r="5886" spans="1:2" x14ac:dyDescent="0.25">
      <c r="A5886">
        <v>8.7525003778957693</v>
      </c>
      <c r="B5886">
        <v>1.3205047507368299</v>
      </c>
    </row>
    <row r="5887" spans="1:2" x14ac:dyDescent="0.25">
      <c r="A5887">
        <v>5.6603274364216301</v>
      </c>
      <c r="B5887">
        <v>2.5809468482612798</v>
      </c>
    </row>
    <row r="5888" spans="1:2" x14ac:dyDescent="0.25">
      <c r="A5888">
        <v>6.7356442019051999</v>
      </c>
      <c r="B5888">
        <v>-1.2919042448292299</v>
      </c>
    </row>
    <row r="5889" spans="1:2" x14ac:dyDescent="0.25">
      <c r="A5889">
        <v>8.6581348020289308</v>
      </c>
      <c r="B5889">
        <v>0.111537069648788</v>
      </c>
    </row>
    <row r="5890" spans="1:2" x14ac:dyDescent="0.25">
      <c r="A5890">
        <v>2.4110021701321398</v>
      </c>
      <c r="B5890">
        <v>4.11006778476108</v>
      </c>
    </row>
    <row r="5891" spans="1:2" x14ac:dyDescent="0.25">
      <c r="A5891">
        <v>10.0336232374225</v>
      </c>
      <c r="B5891">
        <v>0.88723370550192104</v>
      </c>
    </row>
    <row r="5892" spans="1:2" x14ac:dyDescent="0.25">
      <c r="A5892">
        <v>5.2670509203527196</v>
      </c>
      <c r="B5892">
        <v>2.2696845972755302</v>
      </c>
    </row>
    <row r="5893" spans="1:2" x14ac:dyDescent="0.25">
      <c r="A5893">
        <v>8.4879639107161893</v>
      </c>
      <c r="B5893">
        <v>-0.19886637987327899</v>
      </c>
    </row>
    <row r="5894" spans="1:2" x14ac:dyDescent="0.25">
      <c r="A5894">
        <v>2.4974751529894599</v>
      </c>
      <c r="B5894">
        <v>5.2305533489890701</v>
      </c>
    </row>
    <row r="5895" spans="1:2" x14ac:dyDescent="0.25">
      <c r="A5895">
        <v>9.5728169624560593</v>
      </c>
      <c r="B5895">
        <v>1.1946943466542801</v>
      </c>
    </row>
    <row r="5896" spans="1:2" x14ac:dyDescent="0.25">
      <c r="A5896">
        <v>5.8184220840584597</v>
      </c>
      <c r="B5896">
        <v>2.9991625915072899</v>
      </c>
    </row>
    <row r="5897" spans="1:2" x14ac:dyDescent="0.25">
      <c r="A5897">
        <v>2.3315471882940701</v>
      </c>
      <c r="B5897">
        <v>5.13844939589349</v>
      </c>
    </row>
    <row r="5898" spans="1:2" x14ac:dyDescent="0.25">
      <c r="A5898">
        <v>5.7070646170812296</v>
      </c>
      <c r="B5898">
        <v>3.3163499034863402</v>
      </c>
    </row>
    <row r="5899" spans="1:2" x14ac:dyDescent="0.25">
      <c r="A5899">
        <v>2.4995022979710102</v>
      </c>
      <c r="B5899">
        <v>5.2154015041645199</v>
      </c>
    </row>
    <row r="5900" spans="1:2" x14ac:dyDescent="0.25">
      <c r="A5900">
        <v>9.57851025552735</v>
      </c>
      <c r="B5900">
        <v>0.47979960370083302</v>
      </c>
    </row>
    <row r="5901" spans="1:2" x14ac:dyDescent="0.25">
      <c r="A5901">
        <v>2.3654736422126299</v>
      </c>
      <c r="B5901">
        <v>3.3640211864666498</v>
      </c>
    </row>
    <row r="5902" spans="1:2" x14ac:dyDescent="0.25">
      <c r="A5902">
        <v>7.6188436298144202</v>
      </c>
      <c r="B5902">
        <v>-1.3638389905059001</v>
      </c>
    </row>
    <row r="5903" spans="1:2" x14ac:dyDescent="0.25">
      <c r="A5903">
        <v>9.2080918374793903</v>
      </c>
      <c r="B5903">
        <v>0.76623330450105498</v>
      </c>
    </row>
    <row r="5904" spans="1:2" x14ac:dyDescent="0.25">
      <c r="A5904">
        <v>2.3669233366432101</v>
      </c>
      <c r="B5904">
        <v>4.7496288848054302</v>
      </c>
    </row>
    <row r="5905" spans="1:2" x14ac:dyDescent="0.25">
      <c r="A5905">
        <v>5.06763049557612</v>
      </c>
      <c r="B5905">
        <v>6.6767645336689903</v>
      </c>
    </row>
    <row r="5906" spans="1:2" x14ac:dyDescent="0.25">
      <c r="A5906">
        <v>5.1325891557269498</v>
      </c>
      <c r="B5906">
        <v>-2.3318320518437301</v>
      </c>
    </row>
    <row r="5907" spans="1:2" x14ac:dyDescent="0.25">
      <c r="A5907">
        <v>2.7955371799811299</v>
      </c>
      <c r="B5907">
        <v>3.99780379779674</v>
      </c>
    </row>
    <row r="5908" spans="1:2" x14ac:dyDescent="0.25">
      <c r="A5908">
        <v>8.5326368364773302</v>
      </c>
      <c r="B5908">
        <v>1.1256617915323699</v>
      </c>
    </row>
    <row r="5909" spans="1:2" x14ac:dyDescent="0.25">
      <c r="A5909">
        <v>4.51843926426936</v>
      </c>
      <c r="B5909">
        <v>7.8147133687972099</v>
      </c>
    </row>
    <row r="5910" spans="1:2" x14ac:dyDescent="0.25">
      <c r="A5910">
        <v>9.4500109318053092</v>
      </c>
      <c r="B5910">
        <v>0.24824318583681901</v>
      </c>
    </row>
    <row r="5911" spans="1:2" x14ac:dyDescent="0.25">
      <c r="A5911">
        <v>5.9885432887970396</v>
      </c>
      <c r="B5911">
        <v>2.9062375156983902</v>
      </c>
    </row>
    <row r="5912" spans="1:2" x14ac:dyDescent="0.25">
      <c r="A5912">
        <v>5.1003019080417902</v>
      </c>
      <c r="B5912">
        <v>1.9967169456985701</v>
      </c>
    </row>
    <row r="5913" spans="1:2" x14ac:dyDescent="0.25">
      <c r="A5913">
        <v>2.40717760029318</v>
      </c>
      <c r="B5913">
        <v>5.6738623257357403</v>
      </c>
    </row>
    <row r="5914" spans="1:2" x14ac:dyDescent="0.25">
      <c r="A5914">
        <v>8.6358650694940309</v>
      </c>
      <c r="B5914">
        <v>0.44347827669620499</v>
      </c>
    </row>
    <row r="5915" spans="1:2" x14ac:dyDescent="0.25">
      <c r="A5915">
        <v>6.9745330315686296</v>
      </c>
      <c r="B5915">
        <v>-1.36666103041222</v>
      </c>
    </row>
    <row r="5916" spans="1:2" x14ac:dyDescent="0.25">
      <c r="A5916">
        <v>9.7496888251117095</v>
      </c>
      <c r="B5916">
        <v>1.6472380706696801</v>
      </c>
    </row>
    <row r="5917" spans="1:2" x14ac:dyDescent="0.25">
      <c r="A5917">
        <v>5.6217851931915304</v>
      </c>
      <c r="B5917">
        <v>3.4360712426732198</v>
      </c>
    </row>
    <row r="5918" spans="1:2" x14ac:dyDescent="0.25">
      <c r="A5918">
        <v>2.80034523167995</v>
      </c>
      <c r="B5918">
        <v>5.2477136284225798</v>
      </c>
    </row>
    <row r="5919" spans="1:2" x14ac:dyDescent="0.25">
      <c r="A5919">
        <v>6.33638955590789</v>
      </c>
      <c r="B5919">
        <v>2.7290104939103501</v>
      </c>
    </row>
    <row r="5920" spans="1:2" x14ac:dyDescent="0.25">
      <c r="A5920">
        <v>9.2413016105181995</v>
      </c>
      <c r="B5920">
        <v>1.4998198673015399</v>
      </c>
    </row>
    <row r="5921" spans="1:2" x14ac:dyDescent="0.25">
      <c r="A5921">
        <v>8.3345989258080504</v>
      </c>
      <c r="B5921">
        <v>4.8056012547082298E-2</v>
      </c>
    </row>
    <row r="5922" spans="1:2" x14ac:dyDescent="0.25">
      <c r="A5922">
        <v>7.8440340205471601</v>
      </c>
      <c r="B5922">
        <v>-0.72161599298541801</v>
      </c>
    </row>
    <row r="5923" spans="1:2" x14ac:dyDescent="0.25">
      <c r="A5923">
        <v>9.2077317506905398</v>
      </c>
      <c r="B5923">
        <v>0.522681513034704</v>
      </c>
    </row>
    <row r="5924" spans="1:2" x14ac:dyDescent="0.25">
      <c r="A5924">
        <v>2.4092129969403402</v>
      </c>
      <c r="B5924">
        <v>4.8792440046374903</v>
      </c>
    </row>
    <row r="5925" spans="1:2" x14ac:dyDescent="0.25">
      <c r="A5925">
        <v>2.0096987170029199</v>
      </c>
      <c r="B5925">
        <v>2.0628074592941799</v>
      </c>
    </row>
    <row r="5926" spans="1:2" x14ac:dyDescent="0.25">
      <c r="A5926">
        <v>9.0422022003449101</v>
      </c>
      <c r="B5926">
        <v>0.48947634243843902</v>
      </c>
    </row>
    <row r="5927" spans="1:2" x14ac:dyDescent="0.25">
      <c r="A5927">
        <v>10.131188197287001</v>
      </c>
      <c r="B5927">
        <v>6.1383303949565704</v>
      </c>
    </row>
    <row r="5928" spans="1:2" x14ac:dyDescent="0.25">
      <c r="A5928">
        <v>2.6753558962342598</v>
      </c>
      <c r="B5928">
        <v>4.2549368425144198</v>
      </c>
    </row>
    <row r="5929" spans="1:2" x14ac:dyDescent="0.25">
      <c r="A5929">
        <v>10.580643892800801</v>
      </c>
      <c r="B5929">
        <v>3.3093522595056899</v>
      </c>
    </row>
    <row r="5930" spans="1:2" x14ac:dyDescent="0.25">
      <c r="A5930">
        <v>5.3268201890727802</v>
      </c>
      <c r="B5930">
        <v>3.4836987979177998</v>
      </c>
    </row>
    <row r="5931" spans="1:2" x14ac:dyDescent="0.25">
      <c r="A5931">
        <v>6.4164919509431897</v>
      </c>
      <c r="B5931">
        <v>1.8718522261303701</v>
      </c>
    </row>
    <row r="5932" spans="1:2" x14ac:dyDescent="0.25">
      <c r="A5932">
        <v>8.7115907615243806</v>
      </c>
      <c r="B5932">
        <v>0.56378273245756905</v>
      </c>
    </row>
    <row r="5933" spans="1:2" x14ac:dyDescent="0.25">
      <c r="A5933">
        <v>10.058542791226699</v>
      </c>
      <c r="B5933">
        <v>0.99801948168351096</v>
      </c>
    </row>
    <row r="5934" spans="1:2" x14ac:dyDescent="0.25">
      <c r="A5934">
        <v>7.1217422251967903</v>
      </c>
      <c r="B5934">
        <v>-0.24408089753067699</v>
      </c>
    </row>
    <row r="5935" spans="1:2" x14ac:dyDescent="0.25">
      <c r="A5935">
        <v>10.5548927542106</v>
      </c>
      <c r="B5935">
        <v>2.6102454260636101</v>
      </c>
    </row>
    <row r="5936" spans="1:2" x14ac:dyDescent="0.25">
      <c r="A5936">
        <v>8.9260486027804902</v>
      </c>
      <c r="B5936">
        <v>0.840317757089307</v>
      </c>
    </row>
    <row r="5937" spans="1:2" x14ac:dyDescent="0.25">
      <c r="A5937">
        <v>9.2870679266579792</v>
      </c>
      <c r="B5937">
        <v>0.67231725891438598</v>
      </c>
    </row>
    <row r="5938" spans="1:2" x14ac:dyDescent="0.25">
      <c r="A5938">
        <v>7.3858766122495503</v>
      </c>
      <c r="B5938">
        <v>-1.2211395828643801</v>
      </c>
    </row>
    <row r="5939" spans="1:2" x14ac:dyDescent="0.25">
      <c r="A5939">
        <v>4.8868755501378596</v>
      </c>
      <c r="B5939">
        <v>2.2435859153156699</v>
      </c>
    </row>
    <row r="5940" spans="1:2" x14ac:dyDescent="0.25">
      <c r="A5940">
        <v>6.3076782956565696</v>
      </c>
      <c r="B5940">
        <v>4.3588351410331496</v>
      </c>
    </row>
    <row r="5941" spans="1:2" x14ac:dyDescent="0.25">
      <c r="A5941">
        <v>3.1674546327875301</v>
      </c>
      <c r="B5941">
        <v>6.3742149536952804</v>
      </c>
    </row>
    <row r="5942" spans="1:2" x14ac:dyDescent="0.25">
      <c r="A5942">
        <v>10.614306785177099</v>
      </c>
      <c r="B5942">
        <v>2.3324718898249399</v>
      </c>
    </row>
    <row r="5943" spans="1:2" x14ac:dyDescent="0.25">
      <c r="A5943">
        <v>5.4013603685247</v>
      </c>
      <c r="B5943">
        <v>2.4002713189995801</v>
      </c>
    </row>
    <row r="5944" spans="1:2" x14ac:dyDescent="0.25">
      <c r="A5944">
        <v>5.4940297708989601</v>
      </c>
      <c r="B5944">
        <v>-1.1057547828683101</v>
      </c>
    </row>
    <row r="5945" spans="1:2" x14ac:dyDescent="0.25">
      <c r="A5945">
        <v>5.7367771023279701</v>
      </c>
      <c r="B5945">
        <v>3.1879851539633002</v>
      </c>
    </row>
    <row r="5946" spans="1:2" x14ac:dyDescent="0.25">
      <c r="A5946">
        <v>10.0579207954131</v>
      </c>
      <c r="B5946">
        <v>1.1036869418038799</v>
      </c>
    </row>
    <row r="5947" spans="1:2" x14ac:dyDescent="0.25">
      <c r="A5947">
        <v>8.2730922928197508</v>
      </c>
      <c r="B5947">
        <v>-0.32413823949273302</v>
      </c>
    </row>
    <row r="5948" spans="1:2" x14ac:dyDescent="0.25">
      <c r="A5948">
        <v>6.1344139243882401</v>
      </c>
      <c r="B5948">
        <v>2.56676378754312</v>
      </c>
    </row>
    <row r="5949" spans="1:2" x14ac:dyDescent="0.25">
      <c r="A5949">
        <v>9.2511228668428291</v>
      </c>
      <c r="B5949">
        <v>0.83254853333046897</v>
      </c>
    </row>
    <row r="5950" spans="1:2" x14ac:dyDescent="0.25">
      <c r="A5950">
        <v>3.0059108601141902</v>
      </c>
      <c r="B5950">
        <v>6.4589567000563504</v>
      </c>
    </row>
    <row r="5951" spans="1:2" x14ac:dyDescent="0.25">
      <c r="A5951">
        <v>5.3345496944373201</v>
      </c>
      <c r="B5951">
        <v>3.4836148035321801</v>
      </c>
    </row>
    <row r="5952" spans="1:2" x14ac:dyDescent="0.25">
      <c r="A5952">
        <v>8.8515696812541904</v>
      </c>
      <c r="B5952">
        <v>0.44563187802718002</v>
      </c>
    </row>
    <row r="5953" spans="1:2" x14ac:dyDescent="0.25">
      <c r="A5953">
        <v>6.3036218958449499</v>
      </c>
      <c r="B5953">
        <v>3.0632205876601599</v>
      </c>
    </row>
    <row r="5954" spans="1:2" x14ac:dyDescent="0.25">
      <c r="A5954">
        <v>2.3358804788890399</v>
      </c>
      <c r="B5954">
        <v>5.7851979209686997</v>
      </c>
    </row>
    <row r="5955" spans="1:2" x14ac:dyDescent="0.25">
      <c r="A5955">
        <v>6.33530420066384</v>
      </c>
      <c r="B5955">
        <v>7.8519669081221997</v>
      </c>
    </row>
    <row r="5956" spans="1:2" x14ac:dyDescent="0.25">
      <c r="A5956">
        <v>8.9501664563014796</v>
      </c>
      <c r="B5956">
        <v>0.54782604301848203</v>
      </c>
    </row>
    <row r="5957" spans="1:2" x14ac:dyDescent="0.25">
      <c r="A5957">
        <v>6.0369491209261703</v>
      </c>
      <c r="B5957">
        <v>1.959045594524</v>
      </c>
    </row>
    <row r="5958" spans="1:2" x14ac:dyDescent="0.25">
      <c r="A5958">
        <v>6.1186848157391101</v>
      </c>
      <c r="B5958">
        <v>2.8942074924118799</v>
      </c>
    </row>
    <row r="5959" spans="1:2" x14ac:dyDescent="0.25">
      <c r="A5959">
        <v>8.6507154525473098</v>
      </c>
      <c r="B5959">
        <v>0.35547456268651101</v>
      </c>
    </row>
    <row r="5960" spans="1:2" x14ac:dyDescent="0.25">
      <c r="A5960">
        <v>6.1880927391837401</v>
      </c>
      <c r="B5960">
        <v>3.0530438723690998</v>
      </c>
    </row>
    <row r="5961" spans="1:2" x14ac:dyDescent="0.25">
      <c r="A5961">
        <v>9.7640751981902696</v>
      </c>
      <c r="B5961">
        <v>1.1441636441437999</v>
      </c>
    </row>
    <row r="5962" spans="1:2" x14ac:dyDescent="0.25">
      <c r="A5962">
        <v>6.1312433103897197</v>
      </c>
      <c r="B5962">
        <v>2.8772477303074901</v>
      </c>
    </row>
    <row r="5963" spans="1:2" x14ac:dyDescent="0.25">
      <c r="A5963">
        <v>1.8405979512342101</v>
      </c>
      <c r="B5963">
        <v>5.2397919059669498</v>
      </c>
    </row>
    <row r="5964" spans="1:2" x14ac:dyDescent="0.25">
      <c r="A5964">
        <v>2.40596990876554</v>
      </c>
      <c r="B5964">
        <v>5.01782353641517</v>
      </c>
    </row>
    <row r="5965" spans="1:2" x14ac:dyDescent="0.25">
      <c r="A5965">
        <v>6.3679844613983398</v>
      </c>
      <c r="B5965">
        <v>1.8022956698246</v>
      </c>
    </row>
    <row r="5966" spans="1:2" x14ac:dyDescent="0.25">
      <c r="A5966">
        <v>6.22632957163919</v>
      </c>
      <c r="B5966">
        <v>3.1641281889702899</v>
      </c>
    </row>
    <row r="5967" spans="1:2" x14ac:dyDescent="0.25">
      <c r="A5967">
        <v>8.7269275889905291</v>
      </c>
      <c r="B5967">
        <v>0.29491400169853199</v>
      </c>
    </row>
    <row r="5968" spans="1:2" x14ac:dyDescent="0.25">
      <c r="A5968">
        <v>8.1915421206813992</v>
      </c>
      <c r="B5968">
        <v>-0.35998864781690298</v>
      </c>
    </row>
    <row r="5969" spans="1:2" x14ac:dyDescent="0.25">
      <c r="A5969">
        <v>2.22823783326983</v>
      </c>
      <c r="B5969">
        <v>5.6327174915455904</v>
      </c>
    </row>
    <row r="5970" spans="1:2" x14ac:dyDescent="0.25">
      <c r="A5970">
        <v>5.6061501584561499</v>
      </c>
      <c r="B5970">
        <v>2.5473664965567901</v>
      </c>
    </row>
    <row r="5971" spans="1:2" x14ac:dyDescent="0.25">
      <c r="A5971">
        <v>8.9460511066706694</v>
      </c>
      <c r="B5971">
        <v>0.39521085837563202</v>
      </c>
    </row>
    <row r="5972" spans="1:2" x14ac:dyDescent="0.25">
      <c r="A5972">
        <v>6.3669634379018998</v>
      </c>
      <c r="B5972">
        <v>2.5305629496054398</v>
      </c>
    </row>
    <row r="5973" spans="1:2" x14ac:dyDescent="0.25">
      <c r="A5973">
        <v>5.8899286754320697</v>
      </c>
      <c r="B5973">
        <v>2.7183256621123202</v>
      </c>
    </row>
    <row r="5974" spans="1:2" x14ac:dyDescent="0.25">
      <c r="A5974">
        <v>2.9384575701059799</v>
      </c>
      <c r="B5974">
        <v>5.1810440955051904</v>
      </c>
    </row>
    <row r="5975" spans="1:2" x14ac:dyDescent="0.25">
      <c r="A5975">
        <v>2.6210378384973301</v>
      </c>
      <c r="B5975">
        <v>5.5167054787067098</v>
      </c>
    </row>
    <row r="5976" spans="1:2" x14ac:dyDescent="0.25">
      <c r="A5976">
        <v>10.833687755226901</v>
      </c>
      <c r="B5976">
        <v>2.39289275989031</v>
      </c>
    </row>
    <row r="5977" spans="1:2" x14ac:dyDescent="0.25">
      <c r="A5977">
        <v>9.4997304859979792</v>
      </c>
      <c r="B5977">
        <v>0.984376316271379</v>
      </c>
    </row>
    <row r="5978" spans="1:2" x14ac:dyDescent="0.25">
      <c r="A5978">
        <v>7.1504206776178396</v>
      </c>
      <c r="B5978">
        <v>2.9343224501812202</v>
      </c>
    </row>
    <row r="5979" spans="1:2" x14ac:dyDescent="0.25">
      <c r="A5979">
        <v>6.2990584334055404</v>
      </c>
      <c r="B5979">
        <v>2.2393407126904301</v>
      </c>
    </row>
    <row r="5980" spans="1:2" x14ac:dyDescent="0.25">
      <c r="A5980">
        <v>8.6584913361728493</v>
      </c>
      <c r="B5980">
        <v>0.479140902458488</v>
      </c>
    </row>
    <row r="5981" spans="1:2" x14ac:dyDescent="0.25">
      <c r="A5981">
        <v>2.79124415342601</v>
      </c>
      <c r="B5981">
        <v>4.6179915373002096</v>
      </c>
    </row>
    <row r="5982" spans="1:2" x14ac:dyDescent="0.25">
      <c r="A5982">
        <v>6.8500624759972197</v>
      </c>
      <c r="B5982">
        <v>-1.0101456198861301</v>
      </c>
    </row>
    <row r="5983" spans="1:2" x14ac:dyDescent="0.25">
      <c r="A5983">
        <v>9.1617492896175197</v>
      </c>
      <c r="B5983">
        <v>0.39441749893987199</v>
      </c>
    </row>
    <row r="5984" spans="1:2" x14ac:dyDescent="0.25">
      <c r="A5984">
        <v>2.5782277322883802</v>
      </c>
      <c r="B5984">
        <v>5.1529414156854703</v>
      </c>
    </row>
    <row r="5985" spans="1:2" x14ac:dyDescent="0.25">
      <c r="A5985">
        <v>2.44226516156967</v>
      </c>
      <c r="B5985">
        <v>4.9326369188979999</v>
      </c>
    </row>
    <row r="5986" spans="1:2" x14ac:dyDescent="0.25">
      <c r="A5986">
        <v>5.6743260104474098</v>
      </c>
      <c r="B5986">
        <v>3.1030087132078399</v>
      </c>
    </row>
    <row r="5987" spans="1:2" x14ac:dyDescent="0.25">
      <c r="A5987">
        <v>2.1462426983029999</v>
      </c>
      <c r="B5987">
        <v>5.4226423957898602</v>
      </c>
    </row>
    <row r="5988" spans="1:2" x14ac:dyDescent="0.25">
      <c r="A5988">
        <v>5.6187570817650601</v>
      </c>
      <c r="B5988">
        <v>3.5763754318737599</v>
      </c>
    </row>
    <row r="5989" spans="1:2" x14ac:dyDescent="0.25">
      <c r="A5989">
        <v>1.9456910205620901</v>
      </c>
      <c r="B5989">
        <v>0.71219672187951699</v>
      </c>
    </row>
    <row r="5990" spans="1:2" x14ac:dyDescent="0.25">
      <c r="A5990">
        <v>6.6041886784909698</v>
      </c>
      <c r="B5990">
        <v>2.8817660065283102</v>
      </c>
    </row>
    <row r="5991" spans="1:2" x14ac:dyDescent="0.25">
      <c r="A5991">
        <v>8.5489840889726807</v>
      </c>
      <c r="B5991">
        <v>0.399757914373568</v>
      </c>
    </row>
    <row r="5992" spans="1:2" x14ac:dyDescent="0.25">
      <c r="A5992">
        <v>2.8644109244204001</v>
      </c>
      <c r="B5992">
        <v>4.57228849571006</v>
      </c>
    </row>
    <row r="5993" spans="1:2" x14ac:dyDescent="0.25">
      <c r="A5993">
        <v>2.4874339603326301</v>
      </c>
      <c r="B5993">
        <v>5.2912412636161896</v>
      </c>
    </row>
    <row r="5994" spans="1:2" x14ac:dyDescent="0.25">
      <c r="A5994">
        <v>8.1406663614988002</v>
      </c>
      <c r="B5994">
        <v>-0.49037425172271998</v>
      </c>
    </row>
    <row r="5995" spans="1:2" x14ac:dyDescent="0.25">
      <c r="A5995">
        <v>8.7246099081789605</v>
      </c>
      <c r="B5995">
        <v>0.143536467052674</v>
      </c>
    </row>
    <row r="5996" spans="1:2" x14ac:dyDescent="0.25">
      <c r="A5996">
        <v>9.5122294992199699</v>
      </c>
      <c r="B5996">
        <v>0.37626293424832402</v>
      </c>
    </row>
    <row r="5997" spans="1:2" x14ac:dyDescent="0.25">
      <c r="A5997">
        <v>4.3746099040003203</v>
      </c>
      <c r="B5997">
        <v>6.5459208964111699</v>
      </c>
    </row>
    <row r="5998" spans="1:2" x14ac:dyDescent="0.25">
      <c r="A5998">
        <v>5.9952857718125996</v>
      </c>
      <c r="B5998">
        <v>2.2249468313582899</v>
      </c>
    </row>
    <row r="5999" spans="1:2" x14ac:dyDescent="0.25">
      <c r="A5999">
        <v>5.8948769266827199</v>
      </c>
      <c r="B5999">
        <v>2.01247000880059</v>
      </c>
    </row>
    <row r="6000" spans="1:2" x14ac:dyDescent="0.25">
      <c r="A6000">
        <v>4.4052357826119897</v>
      </c>
      <c r="B6000">
        <v>7.40563858277861</v>
      </c>
    </row>
    <row r="6001" spans="1:2" x14ac:dyDescent="0.25">
      <c r="A6001">
        <v>6.7660340501404503</v>
      </c>
      <c r="B6001">
        <v>3.6511060329400302</v>
      </c>
    </row>
    <row r="6002" spans="1:2" x14ac:dyDescent="0.25">
      <c r="A6002">
        <v>9.0439793381068299</v>
      </c>
      <c r="B6002">
        <v>0.56243131972464999</v>
      </c>
    </row>
    <row r="6003" spans="1:2" x14ac:dyDescent="0.25">
      <c r="A6003">
        <v>2.1947697817239402</v>
      </c>
      <c r="B6003">
        <v>2.3525492391969198</v>
      </c>
    </row>
    <row r="6004" spans="1:2" x14ac:dyDescent="0.25">
      <c r="A6004">
        <v>2.6761523619119898</v>
      </c>
      <c r="B6004">
        <v>5.00049450974383</v>
      </c>
    </row>
    <row r="6005" spans="1:2" x14ac:dyDescent="0.25">
      <c r="A6005">
        <v>2.50652177361399</v>
      </c>
      <c r="B6005">
        <v>4.2449563058308302</v>
      </c>
    </row>
    <row r="6006" spans="1:2" x14ac:dyDescent="0.25">
      <c r="A6006">
        <v>2.75066888619489</v>
      </c>
      <c r="B6006">
        <v>3.2545000853579902</v>
      </c>
    </row>
    <row r="6007" spans="1:2" x14ac:dyDescent="0.25">
      <c r="A6007">
        <v>2.9805439232857598</v>
      </c>
      <c r="B6007">
        <v>6.0742177271087998</v>
      </c>
    </row>
    <row r="6008" spans="1:2" x14ac:dyDescent="0.25">
      <c r="A6008">
        <v>5.9061810475470002</v>
      </c>
      <c r="B6008">
        <v>2.4735476938339902</v>
      </c>
    </row>
    <row r="6009" spans="1:2" x14ac:dyDescent="0.25">
      <c r="A6009">
        <v>6.81241661866075</v>
      </c>
      <c r="B6009">
        <v>4.0347363488743202</v>
      </c>
    </row>
    <row r="6010" spans="1:2" x14ac:dyDescent="0.25">
      <c r="A6010">
        <v>5.2033813809910203</v>
      </c>
      <c r="B6010">
        <v>1.92944144964176</v>
      </c>
    </row>
    <row r="6011" spans="1:2" x14ac:dyDescent="0.25">
      <c r="A6011">
        <v>1.95333878753851</v>
      </c>
      <c r="B6011">
        <v>4.4237236299572604</v>
      </c>
    </row>
    <row r="6012" spans="1:2" x14ac:dyDescent="0.25">
      <c r="A6012">
        <v>9.5840933569246101</v>
      </c>
      <c r="B6012">
        <v>3.2531752355245098</v>
      </c>
    </row>
    <row r="6013" spans="1:2" x14ac:dyDescent="0.25">
      <c r="A6013">
        <v>6.5834901124790104</v>
      </c>
      <c r="B6013">
        <v>2.7835703993405101</v>
      </c>
    </row>
    <row r="6014" spans="1:2" x14ac:dyDescent="0.25">
      <c r="A6014">
        <v>5.7686581885091996</v>
      </c>
      <c r="B6014">
        <v>3.32697208020869</v>
      </c>
    </row>
    <row r="6015" spans="1:2" x14ac:dyDescent="0.25">
      <c r="A6015">
        <v>9.4353696078638993</v>
      </c>
      <c r="B6015">
        <v>1.67993639139534</v>
      </c>
    </row>
    <row r="6016" spans="1:2" x14ac:dyDescent="0.25">
      <c r="A6016">
        <v>9.1496301858691496</v>
      </c>
      <c r="B6016">
        <v>0.951606728292409</v>
      </c>
    </row>
    <row r="6017" spans="1:2" x14ac:dyDescent="0.25">
      <c r="A6017">
        <v>3.2640884143128699</v>
      </c>
      <c r="B6017">
        <v>4.8824913113489101</v>
      </c>
    </row>
    <row r="6018" spans="1:2" x14ac:dyDescent="0.25">
      <c r="A6018">
        <v>4.2315767687075097</v>
      </c>
      <c r="B6018">
        <v>6.7331923254179804</v>
      </c>
    </row>
    <row r="6019" spans="1:2" x14ac:dyDescent="0.25">
      <c r="A6019">
        <v>1.3712564958268401</v>
      </c>
      <c r="B6019">
        <v>2.6289042199877799</v>
      </c>
    </row>
    <row r="6020" spans="1:2" x14ac:dyDescent="0.25">
      <c r="A6020">
        <v>8.7987617214808402</v>
      </c>
      <c r="B6020">
        <v>1.1877216381662199</v>
      </c>
    </row>
    <row r="6021" spans="1:2" x14ac:dyDescent="0.25">
      <c r="A6021">
        <v>3.7383860809358298</v>
      </c>
      <c r="B6021">
        <v>7.3486619342571</v>
      </c>
    </row>
    <row r="6022" spans="1:2" x14ac:dyDescent="0.25">
      <c r="A6022">
        <v>6.50070577599418</v>
      </c>
      <c r="B6022">
        <v>3.2050919429536999</v>
      </c>
    </row>
    <row r="6023" spans="1:2" x14ac:dyDescent="0.25">
      <c r="A6023">
        <v>5.9140506704635696</v>
      </c>
      <c r="B6023">
        <v>-1.9757492306269</v>
      </c>
    </row>
    <row r="6024" spans="1:2" x14ac:dyDescent="0.25">
      <c r="A6024">
        <v>9.5126944766681607</v>
      </c>
      <c r="B6024">
        <v>2.7441115069450199</v>
      </c>
    </row>
    <row r="6025" spans="1:2" x14ac:dyDescent="0.25">
      <c r="A6025">
        <v>7.3663327149480597</v>
      </c>
      <c r="B6025">
        <v>3.62716587165301</v>
      </c>
    </row>
    <row r="6026" spans="1:2" x14ac:dyDescent="0.25">
      <c r="A6026">
        <v>4.3698739747776303</v>
      </c>
      <c r="B6026">
        <v>2.5956094872765298</v>
      </c>
    </row>
    <row r="6027" spans="1:2" x14ac:dyDescent="0.25">
      <c r="A6027">
        <v>6.2226922094941797</v>
      </c>
      <c r="B6027">
        <v>2.8839964566212202</v>
      </c>
    </row>
    <row r="6028" spans="1:2" x14ac:dyDescent="0.25">
      <c r="A6028">
        <v>2.5003804390901698</v>
      </c>
      <c r="B6028">
        <v>5.5038685119353703</v>
      </c>
    </row>
    <row r="6029" spans="1:2" x14ac:dyDescent="0.25">
      <c r="A6029">
        <v>6.0969097806443902</v>
      </c>
      <c r="B6029">
        <v>2.85497858531089</v>
      </c>
    </row>
    <row r="6030" spans="1:2" x14ac:dyDescent="0.25">
      <c r="A6030">
        <v>6.3157812733278504</v>
      </c>
      <c r="B6030">
        <v>2.21040727935425</v>
      </c>
    </row>
    <row r="6031" spans="1:2" x14ac:dyDescent="0.25">
      <c r="A6031">
        <v>9.0325536802922297</v>
      </c>
      <c r="B6031">
        <v>1.13879964402629</v>
      </c>
    </row>
    <row r="6032" spans="1:2" x14ac:dyDescent="0.25">
      <c r="A6032">
        <v>6.1464781019856298</v>
      </c>
      <c r="B6032">
        <v>4.5047551949853597</v>
      </c>
    </row>
    <row r="6033" spans="1:2" x14ac:dyDescent="0.25">
      <c r="A6033">
        <v>5.83574577592809</v>
      </c>
      <c r="B6033">
        <v>7.3788329429756496</v>
      </c>
    </row>
    <row r="6034" spans="1:2" x14ac:dyDescent="0.25">
      <c r="A6034">
        <v>5.5936370662033399</v>
      </c>
      <c r="B6034">
        <v>3.1460901171114801</v>
      </c>
    </row>
    <row r="6035" spans="1:2" x14ac:dyDescent="0.25">
      <c r="A6035">
        <v>6.4434911037004197</v>
      </c>
      <c r="B6035">
        <v>2.9777649905194901</v>
      </c>
    </row>
    <row r="6036" spans="1:2" x14ac:dyDescent="0.25">
      <c r="A6036">
        <v>2.68590687089613</v>
      </c>
      <c r="B6036">
        <v>5.2673458753666402</v>
      </c>
    </row>
    <row r="6037" spans="1:2" x14ac:dyDescent="0.25">
      <c r="A6037">
        <v>6.37402022030453</v>
      </c>
      <c r="B6037">
        <v>2.7134623990246598</v>
      </c>
    </row>
    <row r="6038" spans="1:2" x14ac:dyDescent="0.25">
      <c r="A6038">
        <v>6.6432624232865196</v>
      </c>
      <c r="B6038">
        <v>4.3610942492780698</v>
      </c>
    </row>
    <row r="6039" spans="1:2" x14ac:dyDescent="0.25">
      <c r="A6039">
        <v>2.5863607454870099</v>
      </c>
      <c r="B6039">
        <v>5.5059091441216896</v>
      </c>
    </row>
    <row r="6040" spans="1:2" x14ac:dyDescent="0.25">
      <c r="A6040">
        <v>9.4847816020611599</v>
      </c>
      <c r="B6040">
        <v>1.7531320126905301</v>
      </c>
    </row>
    <row r="6041" spans="1:2" x14ac:dyDescent="0.25">
      <c r="A6041">
        <v>8.5335638894547508</v>
      </c>
      <c r="B6041">
        <v>-0.61069272077010595</v>
      </c>
    </row>
    <row r="6042" spans="1:2" x14ac:dyDescent="0.25">
      <c r="A6042">
        <v>2.6299330642477101</v>
      </c>
      <c r="B6042">
        <v>4.2442088496046599</v>
      </c>
    </row>
    <row r="6043" spans="1:2" x14ac:dyDescent="0.25">
      <c r="A6043">
        <v>6.03638104433207</v>
      </c>
      <c r="B6043">
        <v>3.2472668109898999</v>
      </c>
    </row>
    <row r="6044" spans="1:2" x14ac:dyDescent="0.25">
      <c r="A6044">
        <v>3.9021838863883298</v>
      </c>
      <c r="B6044">
        <v>-1.19771493365071</v>
      </c>
    </row>
    <row r="6045" spans="1:2" x14ac:dyDescent="0.25">
      <c r="A6045">
        <v>6.0544689391738</v>
      </c>
      <c r="B6045">
        <v>2.5562446658459201</v>
      </c>
    </row>
    <row r="6046" spans="1:2" x14ac:dyDescent="0.25">
      <c r="A6046">
        <v>6.9972762357591698</v>
      </c>
      <c r="B6046">
        <v>2.7893146442164798</v>
      </c>
    </row>
    <row r="6047" spans="1:2" x14ac:dyDescent="0.25">
      <c r="A6047">
        <v>6.3011385682194998</v>
      </c>
      <c r="B6047">
        <v>3.1685634709023001</v>
      </c>
    </row>
    <row r="6048" spans="1:2" x14ac:dyDescent="0.25">
      <c r="A6048">
        <v>2.7658552782961099</v>
      </c>
      <c r="B6048">
        <v>4.8234286660419103</v>
      </c>
    </row>
    <row r="6049" spans="1:2" x14ac:dyDescent="0.25">
      <c r="A6049">
        <v>9.1877485921954207</v>
      </c>
      <c r="B6049">
        <v>0.31026045000726699</v>
      </c>
    </row>
    <row r="6050" spans="1:2" x14ac:dyDescent="0.25">
      <c r="A6050">
        <v>5.9758836782062001</v>
      </c>
      <c r="B6050">
        <v>2.6774523016919902</v>
      </c>
    </row>
    <row r="6051" spans="1:2" x14ac:dyDescent="0.25">
      <c r="A6051">
        <v>5.7457688197836996</v>
      </c>
      <c r="B6051">
        <v>3.9207868101923302</v>
      </c>
    </row>
    <row r="6052" spans="1:2" x14ac:dyDescent="0.25">
      <c r="A6052">
        <v>2.6616149628130898</v>
      </c>
      <c r="B6052">
        <v>5.44380820367964</v>
      </c>
    </row>
    <row r="6053" spans="1:2" x14ac:dyDescent="0.25">
      <c r="A6053">
        <v>9.0662601129964209</v>
      </c>
      <c r="B6053">
        <v>0.75721651295884596</v>
      </c>
    </row>
    <row r="6054" spans="1:2" x14ac:dyDescent="0.25">
      <c r="A6054">
        <v>8.4790028969381996</v>
      </c>
      <c r="B6054">
        <v>0.99727934847592203</v>
      </c>
    </row>
    <row r="6055" spans="1:2" x14ac:dyDescent="0.25">
      <c r="A6055">
        <v>5.9282989019261398</v>
      </c>
      <c r="B6055">
        <v>3.0606812129190302</v>
      </c>
    </row>
    <row r="6056" spans="1:2" x14ac:dyDescent="0.25">
      <c r="A6056">
        <v>8.7999869354294002</v>
      </c>
      <c r="B6056">
        <v>0.84634188383318898</v>
      </c>
    </row>
    <row r="6057" spans="1:2" x14ac:dyDescent="0.25">
      <c r="A6057">
        <v>5.9406973594260499</v>
      </c>
      <c r="B6057">
        <v>4.2133653656697696</v>
      </c>
    </row>
    <row r="6058" spans="1:2" x14ac:dyDescent="0.25">
      <c r="A6058">
        <v>3.1674948034896899</v>
      </c>
      <c r="B6058">
        <v>5.4846985456397004</v>
      </c>
    </row>
    <row r="6059" spans="1:2" x14ac:dyDescent="0.25">
      <c r="A6059">
        <v>9.3847490292377103</v>
      </c>
      <c r="B6059">
        <v>1.9940751414712701</v>
      </c>
    </row>
    <row r="6060" spans="1:2" x14ac:dyDescent="0.25">
      <c r="A6060">
        <v>2.9750573325282299</v>
      </c>
      <c r="B6060">
        <v>4.8965928103484</v>
      </c>
    </row>
    <row r="6061" spans="1:2" x14ac:dyDescent="0.25">
      <c r="A6061">
        <v>1.7108089519537399</v>
      </c>
      <c r="B6061">
        <v>4.1844950884363499</v>
      </c>
    </row>
    <row r="6062" spans="1:2" x14ac:dyDescent="0.25">
      <c r="A6062">
        <v>9.3080591426135797</v>
      </c>
      <c r="B6062">
        <v>1.21464611481031</v>
      </c>
    </row>
    <row r="6063" spans="1:2" x14ac:dyDescent="0.25">
      <c r="A6063">
        <v>6.24231875046494</v>
      </c>
      <c r="B6063">
        <v>2.78786574881094</v>
      </c>
    </row>
    <row r="6064" spans="1:2" x14ac:dyDescent="0.25">
      <c r="A6064">
        <v>2.6878625266761502</v>
      </c>
      <c r="B6064">
        <v>4.9747530452864002</v>
      </c>
    </row>
    <row r="6065" spans="1:2" x14ac:dyDescent="0.25">
      <c r="A6065">
        <v>10.161978154227199</v>
      </c>
      <c r="B6065">
        <v>3.9423522485478699</v>
      </c>
    </row>
    <row r="6066" spans="1:2" x14ac:dyDescent="0.25">
      <c r="A6066">
        <v>6.0251803648250304</v>
      </c>
      <c r="B6066">
        <v>4.4489596641460496</v>
      </c>
    </row>
    <row r="6067" spans="1:2" x14ac:dyDescent="0.25">
      <c r="A6067">
        <v>5.9657762134007797</v>
      </c>
      <c r="B6067">
        <v>4.1351454447299503</v>
      </c>
    </row>
    <row r="6068" spans="1:2" x14ac:dyDescent="0.25">
      <c r="A6068">
        <v>7.6903656386403396</v>
      </c>
      <c r="B6068">
        <v>-7.1494197478466803E-2</v>
      </c>
    </row>
    <row r="6069" spans="1:2" x14ac:dyDescent="0.25">
      <c r="A6069">
        <v>5.9323236599032398</v>
      </c>
      <c r="B6069">
        <v>3.1164400129598602</v>
      </c>
    </row>
    <row r="6070" spans="1:2" x14ac:dyDescent="0.25">
      <c r="A6070">
        <v>9.2593053807312096</v>
      </c>
      <c r="B6070">
        <v>0.47355547032165202</v>
      </c>
    </row>
    <row r="6071" spans="1:2" x14ac:dyDescent="0.25">
      <c r="A6071">
        <v>2.67023762889781</v>
      </c>
      <c r="B6071">
        <v>4.8974787228891898</v>
      </c>
    </row>
    <row r="6072" spans="1:2" x14ac:dyDescent="0.25">
      <c r="A6072">
        <v>4.7783003893570601</v>
      </c>
      <c r="B6072">
        <v>7.8934863483555802</v>
      </c>
    </row>
    <row r="6073" spans="1:2" x14ac:dyDescent="0.25">
      <c r="A6073">
        <v>9.37408560827547</v>
      </c>
      <c r="B6073">
        <v>2.5527050274732099</v>
      </c>
    </row>
    <row r="6074" spans="1:2" x14ac:dyDescent="0.25">
      <c r="A6074">
        <v>2.4562926997934298</v>
      </c>
      <c r="B6074">
        <v>5.3098156934598402</v>
      </c>
    </row>
    <row r="6075" spans="1:2" x14ac:dyDescent="0.25">
      <c r="A6075">
        <v>2.5793753189836499</v>
      </c>
      <c r="B6075">
        <v>0.89002354508099302</v>
      </c>
    </row>
    <row r="6076" spans="1:2" x14ac:dyDescent="0.25">
      <c r="A6076">
        <v>6.4558436322968502</v>
      </c>
      <c r="B6076">
        <v>2.6975892789871301</v>
      </c>
    </row>
    <row r="6077" spans="1:2" x14ac:dyDescent="0.25">
      <c r="A6077">
        <v>5.4043390122849297</v>
      </c>
      <c r="B6077">
        <v>1.81480398673537</v>
      </c>
    </row>
    <row r="6078" spans="1:2" x14ac:dyDescent="0.25">
      <c r="A6078">
        <v>5.7102795073391102</v>
      </c>
      <c r="B6078">
        <v>3.6198601033914901</v>
      </c>
    </row>
    <row r="6079" spans="1:2" x14ac:dyDescent="0.25">
      <c r="A6079">
        <v>6.4167709541425104</v>
      </c>
      <c r="B6079">
        <v>3.5920981145611601</v>
      </c>
    </row>
    <row r="6080" spans="1:2" x14ac:dyDescent="0.25">
      <c r="A6080">
        <v>1.6928838626491201</v>
      </c>
      <c r="B6080">
        <v>4.05150152859329</v>
      </c>
    </row>
    <row r="6081" spans="1:2" x14ac:dyDescent="0.25">
      <c r="A6081">
        <v>5.6785566741840503</v>
      </c>
      <c r="B6081">
        <v>1.9601487037522001</v>
      </c>
    </row>
    <row r="6082" spans="1:2" x14ac:dyDescent="0.25">
      <c r="A6082">
        <v>6.2225777662214297</v>
      </c>
      <c r="B6082">
        <v>2.8591886071398398</v>
      </c>
    </row>
    <row r="6083" spans="1:2" x14ac:dyDescent="0.25">
      <c r="A6083">
        <v>8.4927809705257395</v>
      </c>
      <c r="B6083">
        <v>-0.75983753990511704</v>
      </c>
    </row>
    <row r="6084" spans="1:2" x14ac:dyDescent="0.25">
      <c r="A6084">
        <v>1.5923137847926301</v>
      </c>
      <c r="B6084">
        <v>3.9211161216577102</v>
      </c>
    </row>
    <row r="6085" spans="1:2" x14ac:dyDescent="0.25">
      <c r="A6085">
        <v>9.3583942509872493</v>
      </c>
      <c r="B6085">
        <v>0.32979777691406298</v>
      </c>
    </row>
    <row r="6086" spans="1:2" x14ac:dyDescent="0.25">
      <c r="A6086">
        <v>10.1546696815711</v>
      </c>
      <c r="B6086">
        <v>4.1123848318743796</v>
      </c>
    </row>
    <row r="6087" spans="1:2" x14ac:dyDescent="0.25">
      <c r="A6087">
        <v>2.2334929794986098</v>
      </c>
      <c r="B6087">
        <v>5.0386460847525303</v>
      </c>
    </row>
    <row r="6088" spans="1:2" x14ac:dyDescent="0.25">
      <c r="A6088">
        <v>4.8703842318261303</v>
      </c>
      <c r="B6088">
        <v>2.3945035376402002</v>
      </c>
    </row>
    <row r="6089" spans="1:2" x14ac:dyDescent="0.25">
      <c r="A6089">
        <v>6.1353219167780599</v>
      </c>
      <c r="B6089">
        <v>-0.74423712135585596</v>
      </c>
    </row>
    <row r="6090" spans="1:2" x14ac:dyDescent="0.25">
      <c r="A6090">
        <v>9.2482311560900801</v>
      </c>
      <c r="B6090">
        <v>1.1013641195788899</v>
      </c>
    </row>
    <row r="6091" spans="1:2" x14ac:dyDescent="0.25">
      <c r="A6091">
        <v>2.7255711742046298</v>
      </c>
      <c r="B6091">
        <v>3.4106080753936898</v>
      </c>
    </row>
    <row r="6092" spans="1:2" x14ac:dyDescent="0.25">
      <c r="A6092">
        <v>6.4940080798715396</v>
      </c>
      <c r="B6092">
        <v>7.0453634518570096</v>
      </c>
    </row>
    <row r="6093" spans="1:2" x14ac:dyDescent="0.25">
      <c r="A6093">
        <v>8.2717442428492607</v>
      </c>
      <c r="B6093">
        <v>-0.107976659824259</v>
      </c>
    </row>
    <row r="6094" spans="1:2" x14ac:dyDescent="0.25">
      <c r="A6094">
        <v>5.9551806085799104</v>
      </c>
      <c r="B6094">
        <v>3.9931271371311601</v>
      </c>
    </row>
    <row r="6095" spans="1:2" x14ac:dyDescent="0.25">
      <c r="A6095">
        <v>5.0498183278239299</v>
      </c>
      <c r="B6095">
        <v>8.1511766500138396</v>
      </c>
    </row>
    <row r="6096" spans="1:2" x14ac:dyDescent="0.25">
      <c r="A6096">
        <v>6.3082360531013002</v>
      </c>
      <c r="B6096">
        <v>4.0822567967394097</v>
      </c>
    </row>
    <row r="6097" spans="1:2" x14ac:dyDescent="0.25">
      <c r="A6097">
        <v>5.6880590537690399</v>
      </c>
      <c r="B6097">
        <v>2.5351813329018702</v>
      </c>
    </row>
    <row r="6098" spans="1:2" x14ac:dyDescent="0.25">
      <c r="A6098">
        <v>3.61290240620623</v>
      </c>
      <c r="B6098">
        <v>6.3953533615590601</v>
      </c>
    </row>
    <row r="6099" spans="1:2" x14ac:dyDescent="0.25">
      <c r="A6099">
        <v>2.66198367511622</v>
      </c>
      <c r="B6099">
        <v>5.2565189471787299</v>
      </c>
    </row>
    <row r="6100" spans="1:2" x14ac:dyDescent="0.25">
      <c r="A6100">
        <v>11.158892239337</v>
      </c>
      <c r="B6100">
        <v>4.3248559647776696</v>
      </c>
    </row>
    <row r="6101" spans="1:2" x14ac:dyDescent="0.25">
      <c r="A6101">
        <v>5.7769121049864998</v>
      </c>
      <c r="B6101">
        <v>6.8786014970810996</v>
      </c>
    </row>
    <row r="6102" spans="1:2" x14ac:dyDescent="0.25">
      <c r="A6102">
        <v>6.8394411376084099</v>
      </c>
      <c r="B6102">
        <v>2.7752021622673801</v>
      </c>
    </row>
    <row r="6103" spans="1:2" x14ac:dyDescent="0.25">
      <c r="A6103">
        <v>4.4620972426883201</v>
      </c>
      <c r="B6103">
        <v>-1.04232600236951</v>
      </c>
    </row>
    <row r="6104" spans="1:2" x14ac:dyDescent="0.25">
      <c r="A6104">
        <v>10.661502226061099</v>
      </c>
      <c r="B6104">
        <v>2.3710401424786101</v>
      </c>
    </row>
    <row r="6105" spans="1:2" x14ac:dyDescent="0.25">
      <c r="A6105">
        <v>2.9214856466691699</v>
      </c>
      <c r="B6105">
        <v>5.0214242312195001</v>
      </c>
    </row>
    <row r="6106" spans="1:2" x14ac:dyDescent="0.25">
      <c r="A6106">
        <v>3.4828304489118098</v>
      </c>
      <c r="B6106">
        <v>5.79842862556991</v>
      </c>
    </row>
    <row r="6107" spans="1:2" x14ac:dyDescent="0.25">
      <c r="A6107">
        <v>3.0212496083761602</v>
      </c>
      <c r="B6107">
        <v>5.75321203030534</v>
      </c>
    </row>
    <row r="6108" spans="1:2" x14ac:dyDescent="0.25">
      <c r="A6108">
        <v>4.1763343910100197</v>
      </c>
      <c r="B6108">
        <v>-1.7180048948534301</v>
      </c>
    </row>
    <row r="6109" spans="1:2" x14ac:dyDescent="0.25">
      <c r="A6109">
        <v>9.0912073064056695</v>
      </c>
      <c r="B6109">
        <v>0.64482742725050501</v>
      </c>
    </row>
    <row r="6110" spans="1:2" x14ac:dyDescent="0.25">
      <c r="A6110">
        <v>4.3041694767157903</v>
      </c>
      <c r="B6110">
        <v>6.7134521331490404</v>
      </c>
    </row>
    <row r="6111" spans="1:2" x14ac:dyDescent="0.25">
      <c r="A6111">
        <v>5.6768577755598999</v>
      </c>
      <c r="B6111">
        <v>2.5445231777237001</v>
      </c>
    </row>
    <row r="6112" spans="1:2" x14ac:dyDescent="0.25">
      <c r="A6112">
        <v>8.1557550450016798</v>
      </c>
      <c r="B6112">
        <v>0.35610225403768297</v>
      </c>
    </row>
    <row r="6113" spans="1:2" x14ac:dyDescent="0.25">
      <c r="A6113">
        <v>2.2999547009067198</v>
      </c>
      <c r="B6113">
        <v>5.1345708202027396</v>
      </c>
    </row>
    <row r="6114" spans="1:2" x14ac:dyDescent="0.25">
      <c r="A6114">
        <v>2.6122560746030898</v>
      </c>
      <c r="B6114">
        <v>4.5744664050770902</v>
      </c>
    </row>
    <row r="6115" spans="1:2" x14ac:dyDescent="0.25">
      <c r="A6115">
        <v>5.89752258516351</v>
      </c>
      <c r="B6115">
        <v>2.8947406945112801</v>
      </c>
    </row>
    <row r="6116" spans="1:2" x14ac:dyDescent="0.25">
      <c r="A6116">
        <v>1.9627618047723201</v>
      </c>
      <c r="B6116">
        <v>3.4071120036942202</v>
      </c>
    </row>
    <row r="6117" spans="1:2" x14ac:dyDescent="0.25">
      <c r="A6117">
        <v>2.7197946991866901</v>
      </c>
      <c r="B6117">
        <v>5.2999736986277197</v>
      </c>
    </row>
    <row r="6118" spans="1:2" x14ac:dyDescent="0.25">
      <c r="A6118">
        <v>8.4272449296827805</v>
      </c>
      <c r="B6118">
        <v>-0.41916590531662901</v>
      </c>
    </row>
    <row r="6119" spans="1:2" x14ac:dyDescent="0.25">
      <c r="A6119">
        <v>7.4186056507712204</v>
      </c>
      <c r="B6119">
        <v>3.6273930236811101</v>
      </c>
    </row>
    <row r="6120" spans="1:2" x14ac:dyDescent="0.25">
      <c r="A6120">
        <v>2.9618061478570299</v>
      </c>
      <c r="B6120">
        <v>4.2698215044127901</v>
      </c>
    </row>
    <row r="6121" spans="1:2" x14ac:dyDescent="0.25">
      <c r="A6121">
        <v>5.7961551303048502</v>
      </c>
      <c r="B6121">
        <v>1.7342748763564999</v>
      </c>
    </row>
    <row r="6122" spans="1:2" x14ac:dyDescent="0.25">
      <c r="A6122">
        <v>2.5686813878367598</v>
      </c>
      <c r="B6122">
        <v>4.5329946742242102</v>
      </c>
    </row>
    <row r="6123" spans="1:2" x14ac:dyDescent="0.25">
      <c r="A6123">
        <v>10.0192012462084</v>
      </c>
      <c r="B6123">
        <v>3.0359602772608598</v>
      </c>
    </row>
    <row r="6124" spans="1:2" x14ac:dyDescent="0.25">
      <c r="A6124">
        <v>5.7159895855949898</v>
      </c>
      <c r="B6124">
        <v>3.4741384071260502</v>
      </c>
    </row>
    <row r="6125" spans="1:2" x14ac:dyDescent="0.25">
      <c r="A6125">
        <v>4.4274165109582997</v>
      </c>
      <c r="B6125">
        <v>2.3754451030539201</v>
      </c>
    </row>
    <row r="6126" spans="1:2" x14ac:dyDescent="0.25">
      <c r="A6126">
        <v>6.1288018771718704</v>
      </c>
      <c r="B6126">
        <v>2.73213493664458</v>
      </c>
    </row>
    <row r="6127" spans="1:2" x14ac:dyDescent="0.25">
      <c r="A6127">
        <v>9.2287076320163699</v>
      </c>
      <c r="B6127">
        <v>0.50822190632244302</v>
      </c>
    </row>
    <row r="6128" spans="1:2" x14ac:dyDescent="0.25">
      <c r="A6128">
        <v>5.9419395417593197</v>
      </c>
      <c r="B6128">
        <v>2.31566620812883</v>
      </c>
    </row>
    <row r="6129" spans="1:2" x14ac:dyDescent="0.25">
      <c r="A6129">
        <v>6.2015489693528796</v>
      </c>
      <c r="B6129">
        <v>2.7910024909616902</v>
      </c>
    </row>
    <row r="6130" spans="1:2" x14ac:dyDescent="0.25">
      <c r="A6130">
        <v>3.0098778058097602</v>
      </c>
      <c r="B6130">
        <v>5.0683791472688204</v>
      </c>
    </row>
    <row r="6131" spans="1:2" x14ac:dyDescent="0.25">
      <c r="A6131">
        <v>6.3453452774643999</v>
      </c>
      <c r="B6131">
        <v>2.33333427686456</v>
      </c>
    </row>
    <row r="6132" spans="1:2" x14ac:dyDescent="0.25">
      <c r="A6132">
        <v>2.6140032032749301</v>
      </c>
      <c r="B6132">
        <v>5.1425035849758602</v>
      </c>
    </row>
    <row r="6133" spans="1:2" x14ac:dyDescent="0.25">
      <c r="A6133">
        <v>6.15162215552661</v>
      </c>
      <c r="B6133">
        <v>2.9813258832646099</v>
      </c>
    </row>
    <row r="6134" spans="1:2" x14ac:dyDescent="0.25">
      <c r="A6134">
        <v>2.7002787177808001</v>
      </c>
      <c r="B6134">
        <v>5.3212547951355003</v>
      </c>
    </row>
    <row r="6135" spans="1:2" x14ac:dyDescent="0.25">
      <c r="A6135">
        <v>6.3391458923028496</v>
      </c>
      <c r="B6135">
        <v>2.8270389192593202</v>
      </c>
    </row>
    <row r="6136" spans="1:2" x14ac:dyDescent="0.25">
      <c r="A6136">
        <v>3.1432102577609999</v>
      </c>
      <c r="B6136">
        <v>4.9723389064581101</v>
      </c>
    </row>
    <row r="6137" spans="1:2" x14ac:dyDescent="0.25">
      <c r="A6137">
        <v>9.4298911633814395</v>
      </c>
      <c r="B6137">
        <v>1.34021363072154</v>
      </c>
    </row>
    <row r="6138" spans="1:2" x14ac:dyDescent="0.25">
      <c r="A6138">
        <v>6.8561375328248904</v>
      </c>
      <c r="B6138">
        <v>-1.7266295576357999</v>
      </c>
    </row>
    <row r="6139" spans="1:2" x14ac:dyDescent="0.25">
      <c r="A6139">
        <v>2.1410315029248301</v>
      </c>
      <c r="B6139">
        <v>5.1628302638515002</v>
      </c>
    </row>
    <row r="6140" spans="1:2" x14ac:dyDescent="0.25">
      <c r="A6140">
        <v>7.5560709287161902</v>
      </c>
      <c r="B6140">
        <v>3.8550980600534701</v>
      </c>
    </row>
    <row r="6141" spans="1:2" x14ac:dyDescent="0.25">
      <c r="A6141">
        <v>3.7445670866679199</v>
      </c>
      <c r="B6141">
        <v>-2.3424456905096802</v>
      </c>
    </row>
    <row r="6142" spans="1:2" x14ac:dyDescent="0.25">
      <c r="A6142">
        <v>2.86631118965468</v>
      </c>
      <c r="B6142">
        <v>5.1974211083669699</v>
      </c>
    </row>
    <row r="6143" spans="1:2" x14ac:dyDescent="0.25">
      <c r="A6143">
        <v>10.553933290899099</v>
      </c>
      <c r="B6143">
        <v>4.9063305276753804</v>
      </c>
    </row>
    <row r="6144" spans="1:2" x14ac:dyDescent="0.25">
      <c r="A6144">
        <v>2.4794552835780701</v>
      </c>
      <c r="B6144">
        <v>5.4012489843293903</v>
      </c>
    </row>
    <row r="6145" spans="1:2" x14ac:dyDescent="0.25">
      <c r="A6145">
        <v>10.2590930863601</v>
      </c>
      <c r="B6145">
        <v>1.44559568441937</v>
      </c>
    </row>
    <row r="6146" spans="1:2" x14ac:dyDescent="0.25">
      <c r="A6146">
        <v>6.7676215993978701</v>
      </c>
      <c r="B6146">
        <v>7.0195664610362396</v>
      </c>
    </row>
    <row r="6147" spans="1:2" x14ac:dyDescent="0.25">
      <c r="A6147">
        <v>3.6394697248818302</v>
      </c>
      <c r="B6147">
        <v>6.8637998371974804</v>
      </c>
    </row>
    <row r="6148" spans="1:2" x14ac:dyDescent="0.25">
      <c r="A6148">
        <v>2.5896704813028899</v>
      </c>
      <c r="B6148">
        <v>4.1085533612762202</v>
      </c>
    </row>
    <row r="6149" spans="1:2" x14ac:dyDescent="0.25">
      <c r="A6149">
        <v>2.8532023263770498</v>
      </c>
      <c r="B6149">
        <v>6.0986831253135998</v>
      </c>
    </row>
    <row r="6150" spans="1:2" x14ac:dyDescent="0.25">
      <c r="A6150">
        <v>2.5383471466374798</v>
      </c>
      <c r="B6150">
        <v>5.6928538947457898</v>
      </c>
    </row>
    <row r="6151" spans="1:2" x14ac:dyDescent="0.25">
      <c r="A6151">
        <v>8.5581010277040495</v>
      </c>
      <c r="B6151">
        <v>-0.789207772678022</v>
      </c>
    </row>
    <row r="6152" spans="1:2" x14ac:dyDescent="0.25">
      <c r="A6152">
        <v>6.22746768876556</v>
      </c>
      <c r="B6152">
        <v>3.5274165514804401</v>
      </c>
    </row>
    <row r="6153" spans="1:2" x14ac:dyDescent="0.25">
      <c r="A6153">
        <v>9.5137875135899002</v>
      </c>
      <c r="B6153">
        <v>0.17111640247537699</v>
      </c>
    </row>
    <row r="6154" spans="1:2" x14ac:dyDescent="0.25">
      <c r="A6154">
        <v>6.7421111059332697</v>
      </c>
      <c r="B6154">
        <v>3.5911082220727999</v>
      </c>
    </row>
    <row r="6155" spans="1:2" x14ac:dyDescent="0.25">
      <c r="A6155">
        <v>6.72309381374364</v>
      </c>
      <c r="B6155">
        <v>-0.98250789329715005</v>
      </c>
    </row>
    <row r="6156" spans="1:2" x14ac:dyDescent="0.25">
      <c r="A6156">
        <v>6.5154549030845503</v>
      </c>
      <c r="B6156">
        <v>2.9612248191358401</v>
      </c>
    </row>
    <row r="6157" spans="1:2" x14ac:dyDescent="0.25">
      <c r="A6157">
        <v>2.0485554342468002</v>
      </c>
      <c r="B6157">
        <v>5.3871454201441002</v>
      </c>
    </row>
    <row r="6158" spans="1:2" x14ac:dyDescent="0.25">
      <c r="A6158">
        <v>8.7061130705408498</v>
      </c>
      <c r="B6158">
        <v>0.52292064116474002</v>
      </c>
    </row>
    <row r="6159" spans="1:2" x14ac:dyDescent="0.25">
      <c r="A6159">
        <v>1.4417241249891899</v>
      </c>
      <c r="B6159">
        <v>4.0903201057965797</v>
      </c>
    </row>
    <row r="6160" spans="1:2" x14ac:dyDescent="0.25">
      <c r="A6160">
        <v>8.4054054507024993</v>
      </c>
      <c r="B6160">
        <v>1.00383814342233</v>
      </c>
    </row>
    <row r="6161" spans="1:2" x14ac:dyDescent="0.25">
      <c r="A6161">
        <v>6.1225028650053597</v>
      </c>
      <c r="B6161">
        <v>2.04599379424431</v>
      </c>
    </row>
    <row r="6162" spans="1:2" x14ac:dyDescent="0.25">
      <c r="A6162">
        <v>8.4996314035914402</v>
      </c>
      <c r="B6162">
        <v>-0.86533253703202195</v>
      </c>
    </row>
    <row r="6163" spans="1:2" x14ac:dyDescent="0.25">
      <c r="A6163">
        <v>2.0839678968537898</v>
      </c>
      <c r="B6163">
        <v>5.1546952470085499</v>
      </c>
    </row>
    <row r="6164" spans="1:2" x14ac:dyDescent="0.25">
      <c r="A6164">
        <v>9.0275441547828894</v>
      </c>
      <c r="B6164">
        <v>0.58821389176227301</v>
      </c>
    </row>
    <row r="6165" spans="1:2" x14ac:dyDescent="0.25">
      <c r="A6165">
        <v>5.35000786246954</v>
      </c>
      <c r="B6165">
        <v>2.9298138230212798</v>
      </c>
    </row>
    <row r="6166" spans="1:2" x14ac:dyDescent="0.25">
      <c r="A6166">
        <v>7.0126336126397701</v>
      </c>
      <c r="B6166">
        <v>3.7585527194115702</v>
      </c>
    </row>
    <row r="6167" spans="1:2" x14ac:dyDescent="0.25">
      <c r="A6167">
        <v>4.8605425956445902</v>
      </c>
      <c r="B6167">
        <v>1.41706504005559</v>
      </c>
    </row>
    <row r="6168" spans="1:2" x14ac:dyDescent="0.25">
      <c r="A6168">
        <v>6.6157303566866901</v>
      </c>
      <c r="B6168">
        <v>2.34650804484999</v>
      </c>
    </row>
    <row r="6169" spans="1:2" x14ac:dyDescent="0.25">
      <c r="A6169">
        <v>2.4365518645358399</v>
      </c>
      <c r="B6169">
        <v>5.1042828317538103</v>
      </c>
    </row>
    <row r="6170" spans="1:2" x14ac:dyDescent="0.25">
      <c r="A6170">
        <v>2.5716931789139101</v>
      </c>
      <c r="B6170">
        <v>4.6864466494712396</v>
      </c>
    </row>
    <row r="6171" spans="1:2" x14ac:dyDescent="0.25">
      <c r="A6171">
        <v>9.1232689892953296</v>
      </c>
      <c r="B6171">
        <v>0.76484608425707701</v>
      </c>
    </row>
    <row r="6172" spans="1:2" x14ac:dyDescent="0.25">
      <c r="A6172">
        <v>9.0711027034524196</v>
      </c>
      <c r="B6172">
        <v>0.45517397455832898</v>
      </c>
    </row>
    <row r="6173" spans="1:2" x14ac:dyDescent="0.25">
      <c r="A6173">
        <v>7.57258082922767</v>
      </c>
      <c r="B6173">
        <v>4.3866730429171898</v>
      </c>
    </row>
    <row r="6174" spans="1:2" x14ac:dyDescent="0.25">
      <c r="A6174">
        <v>9.9533929492280002</v>
      </c>
      <c r="B6174">
        <v>4.6565662177188996</v>
      </c>
    </row>
    <row r="6175" spans="1:2" x14ac:dyDescent="0.25">
      <c r="A6175">
        <v>9.5120019569194607</v>
      </c>
      <c r="B6175">
        <v>1.23370235051615</v>
      </c>
    </row>
    <row r="6176" spans="1:2" x14ac:dyDescent="0.25">
      <c r="A6176">
        <v>2.1807250864022198</v>
      </c>
      <c r="B6176">
        <v>5.2474717449643302</v>
      </c>
    </row>
    <row r="6177" spans="1:2" x14ac:dyDescent="0.25">
      <c r="A6177">
        <v>7.1241762594943197</v>
      </c>
      <c r="B6177">
        <v>-0.36560569507169999</v>
      </c>
    </row>
    <row r="6178" spans="1:2" x14ac:dyDescent="0.25">
      <c r="A6178">
        <v>8.9948810443878706</v>
      </c>
      <c r="B6178">
        <v>2.47015988251897E-2</v>
      </c>
    </row>
    <row r="6179" spans="1:2" x14ac:dyDescent="0.25">
      <c r="A6179">
        <v>8.55399462981506</v>
      </c>
      <c r="B6179">
        <v>1.0803788783461099</v>
      </c>
    </row>
    <row r="6180" spans="1:2" x14ac:dyDescent="0.25">
      <c r="A6180">
        <v>5.67034789772634</v>
      </c>
      <c r="B6180">
        <v>-1.29202811521438</v>
      </c>
    </row>
    <row r="6181" spans="1:2" x14ac:dyDescent="0.25">
      <c r="A6181">
        <v>5.6780721801909904</v>
      </c>
      <c r="B6181">
        <v>7.17177057254733</v>
      </c>
    </row>
    <row r="6182" spans="1:2" x14ac:dyDescent="0.25">
      <c r="A6182">
        <v>4.2277101624190196</v>
      </c>
      <c r="B6182">
        <v>7.2174971442536799</v>
      </c>
    </row>
    <row r="6183" spans="1:2" x14ac:dyDescent="0.25">
      <c r="A6183">
        <v>6.0948285058431297</v>
      </c>
      <c r="B6183">
        <v>1.64536818538471</v>
      </c>
    </row>
    <row r="6184" spans="1:2" x14ac:dyDescent="0.25">
      <c r="A6184">
        <v>8.4645523144257808</v>
      </c>
      <c r="B6184">
        <v>0.35847950130635398</v>
      </c>
    </row>
    <row r="6185" spans="1:2" x14ac:dyDescent="0.25">
      <c r="A6185">
        <v>9.0451422451225092</v>
      </c>
      <c r="B6185">
        <v>0.65711263305310297</v>
      </c>
    </row>
    <row r="6186" spans="1:2" x14ac:dyDescent="0.25">
      <c r="A6186">
        <v>8.8650192339727703</v>
      </c>
      <c r="B6186">
        <v>0.83366711328704901</v>
      </c>
    </row>
    <row r="6187" spans="1:2" x14ac:dyDescent="0.25">
      <c r="A6187">
        <v>9.1111848952503909</v>
      </c>
      <c r="B6187">
        <v>-0.196121942983154</v>
      </c>
    </row>
    <row r="6188" spans="1:2" x14ac:dyDescent="0.25">
      <c r="A6188">
        <v>8.9787573935968297</v>
      </c>
      <c r="B6188">
        <v>0.442040331043968</v>
      </c>
    </row>
    <row r="6189" spans="1:2" x14ac:dyDescent="0.25">
      <c r="A6189">
        <v>2.8034494441948699</v>
      </c>
      <c r="B6189">
        <v>4.5270057277496702</v>
      </c>
    </row>
    <row r="6190" spans="1:2" x14ac:dyDescent="0.25">
      <c r="A6190">
        <v>9.1918458528639295</v>
      </c>
      <c r="B6190">
        <v>4.7541138387501196E-3</v>
      </c>
    </row>
    <row r="6191" spans="1:2" x14ac:dyDescent="0.25">
      <c r="A6191">
        <v>6.1287716230573901</v>
      </c>
      <c r="B6191">
        <v>4.7120660618415897</v>
      </c>
    </row>
    <row r="6192" spans="1:2" x14ac:dyDescent="0.25">
      <c r="A6192">
        <v>2.7675399755783299</v>
      </c>
      <c r="B6192">
        <v>5.6186912976153698</v>
      </c>
    </row>
    <row r="6193" spans="1:2" x14ac:dyDescent="0.25">
      <c r="A6193">
        <v>2.5610405051724898</v>
      </c>
      <c r="B6193">
        <v>5.3850057369950397</v>
      </c>
    </row>
    <row r="6194" spans="1:2" x14ac:dyDescent="0.25">
      <c r="A6194">
        <v>2.5244235615642001</v>
      </c>
      <c r="B6194">
        <v>5.4515725481742603</v>
      </c>
    </row>
    <row r="6195" spans="1:2" x14ac:dyDescent="0.25">
      <c r="A6195">
        <v>2.81611652843088</v>
      </c>
      <c r="B6195">
        <v>4.04320555918554</v>
      </c>
    </row>
    <row r="6196" spans="1:2" x14ac:dyDescent="0.25">
      <c r="A6196">
        <v>1.5834419894304099</v>
      </c>
      <c r="B6196">
        <v>3.0130389486240601</v>
      </c>
    </row>
    <row r="6197" spans="1:2" x14ac:dyDescent="0.25">
      <c r="A6197">
        <v>6.0822076276536299</v>
      </c>
      <c r="B6197">
        <v>3.1599553964627098</v>
      </c>
    </row>
    <row r="6198" spans="1:2" x14ac:dyDescent="0.25">
      <c r="A6198">
        <v>2.3668977424010902</v>
      </c>
      <c r="B6198">
        <v>5.7717792586077996</v>
      </c>
    </row>
    <row r="6199" spans="1:2" x14ac:dyDescent="0.25">
      <c r="A6199">
        <v>9.92220781576607</v>
      </c>
      <c r="B6199">
        <v>3.9190100232048102</v>
      </c>
    </row>
    <row r="6200" spans="1:2" x14ac:dyDescent="0.25">
      <c r="A6200">
        <v>2.9586117952149298</v>
      </c>
      <c r="B6200">
        <v>6.3289790964887498</v>
      </c>
    </row>
    <row r="6201" spans="1:2" x14ac:dyDescent="0.25">
      <c r="A6201">
        <v>9.4800486062693405</v>
      </c>
      <c r="B6201">
        <v>2.0783306551136098</v>
      </c>
    </row>
    <row r="6202" spans="1:2" x14ac:dyDescent="0.25">
      <c r="A6202">
        <v>6.5589740012947599</v>
      </c>
      <c r="B6202">
        <v>2.02945620340041</v>
      </c>
    </row>
    <row r="6203" spans="1:2" x14ac:dyDescent="0.25">
      <c r="A6203">
        <v>9.0869016845813206</v>
      </c>
      <c r="B6203">
        <v>0.86443178508408802</v>
      </c>
    </row>
    <row r="6204" spans="1:2" x14ac:dyDescent="0.25">
      <c r="A6204">
        <v>1.8654448267005701</v>
      </c>
      <c r="B6204">
        <v>4.9596775403935904</v>
      </c>
    </row>
    <row r="6205" spans="1:2" x14ac:dyDescent="0.25">
      <c r="A6205">
        <v>4.8357371156877997</v>
      </c>
      <c r="B6205">
        <v>2.12295390223467</v>
      </c>
    </row>
    <row r="6206" spans="1:2" x14ac:dyDescent="0.25">
      <c r="A6206">
        <v>10.2192668069468</v>
      </c>
      <c r="B6206">
        <v>1.30288760904463</v>
      </c>
    </row>
    <row r="6207" spans="1:2" x14ac:dyDescent="0.25">
      <c r="A6207">
        <v>2.5350277088566102</v>
      </c>
      <c r="B6207">
        <v>3.2267938265529001</v>
      </c>
    </row>
    <row r="6208" spans="1:2" x14ac:dyDescent="0.25">
      <c r="A6208">
        <v>8.5355711139544699</v>
      </c>
      <c r="B6208">
        <v>0.307270970134633</v>
      </c>
    </row>
    <row r="6209" spans="1:2" x14ac:dyDescent="0.25">
      <c r="A6209">
        <v>9.8942764549687094</v>
      </c>
      <c r="B6209">
        <v>1.4083808437521801</v>
      </c>
    </row>
    <row r="6210" spans="1:2" x14ac:dyDescent="0.25">
      <c r="A6210">
        <v>9.35131716689021</v>
      </c>
      <c r="B6210">
        <v>0.71928290042342202</v>
      </c>
    </row>
    <row r="6211" spans="1:2" x14ac:dyDescent="0.25">
      <c r="A6211">
        <v>6.1203501551972996</v>
      </c>
      <c r="B6211">
        <v>3.1159999790466602</v>
      </c>
    </row>
    <row r="6212" spans="1:2" x14ac:dyDescent="0.25">
      <c r="A6212">
        <v>5.7724963305164003</v>
      </c>
      <c r="B6212">
        <v>2.57395682694959</v>
      </c>
    </row>
    <row r="6213" spans="1:2" x14ac:dyDescent="0.25">
      <c r="A6213">
        <v>7.0651686680837003</v>
      </c>
      <c r="B6213">
        <v>-1.38681169084183</v>
      </c>
    </row>
    <row r="6214" spans="1:2" x14ac:dyDescent="0.25">
      <c r="A6214">
        <v>5.7843465288215201</v>
      </c>
      <c r="B6214">
        <v>4.0488381285161203</v>
      </c>
    </row>
    <row r="6215" spans="1:2" x14ac:dyDescent="0.25">
      <c r="A6215">
        <v>5.8207819788697597</v>
      </c>
      <c r="B6215">
        <v>3.74817361734249</v>
      </c>
    </row>
    <row r="6216" spans="1:2" x14ac:dyDescent="0.25">
      <c r="A6216">
        <v>3.3272240135117199</v>
      </c>
      <c r="B6216">
        <v>6.1002265733974701</v>
      </c>
    </row>
    <row r="6217" spans="1:2" x14ac:dyDescent="0.25">
      <c r="A6217">
        <v>6.6311009749545997</v>
      </c>
      <c r="B6217">
        <v>2.63029574004082</v>
      </c>
    </row>
    <row r="6218" spans="1:2" x14ac:dyDescent="0.25">
      <c r="A6218">
        <v>9.0864323342758908</v>
      </c>
      <c r="B6218">
        <v>0.73894148975144702</v>
      </c>
    </row>
    <row r="6219" spans="1:2" x14ac:dyDescent="0.25">
      <c r="A6219">
        <v>2.8304743429816099</v>
      </c>
      <c r="B6219">
        <v>5.4240227085076498</v>
      </c>
    </row>
    <row r="6220" spans="1:2" x14ac:dyDescent="0.25">
      <c r="A6220">
        <v>4.4752650391160298</v>
      </c>
      <c r="B6220">
        <v>1.7057519182766401</v>
      </c>
    </row>
    <row r="6221" spans="1:2" x14ac:dyDescent="0.25">
      <c r="A6221">
        <v>2.2854213013809601</v>
      </c>
      <c r="B6221">
        <v>3.8425571524359099</v>
      </c>
    </row>
    <row r="6222" spans="1:2" x14ac:dyDescent="0.25">
      <c r="A6222">
        <v>2.6699071277213902</v>
      </c>
      <c r="B6222">
        <v>5.2484340694305001</v>
      </c>
    </row>
    <row r="6223" spans="1:2" x14ac:dyDescent="0.25">
      <c r="A6223">
        <v>7.7668660247933303</v>
      </c>
      <c r="B6223">
        <v>3.8688218670757002</v>
      </c>
    </row>
    <row r="6224" spans="1:2" x14ac:dyDescent="0.25">
      <c r="A6224">
        <v>2.2389754817530898</v>
      </c>
      <c r="B6224">
        <v>5.9051127438505402</v>
      </c>
    </row>
    <row r="6225" spans="1:2" x14ac:dyDescent="0.25">
      <c r="A6225">
        <v>2.8273623128177698</v>
      </c>
      <c r="B6225">
        <v>1.70804116368074</v>
      </c>
    </row>
    <row r="6226" spans="1:2" x14ac:dyDescent="0.25">
      <c r="A6226">
        <v>10.227023405386401</v>
      </c>
      <c r="B6226">
        <v>1.1855566664308399</v>
      </c>
    </row>
    <row r="6227" spans="1:2" x14ac:dyDescent="0.25">
      <c r="A6227">
        <v>5.6112531830834103</v>
      </c>
      <c r="B6227">
        <v>2.3076457468061302</v>
      </c>
    </row>
    <row r="6228" spans="1:2" x14ac:dyDescent="0.25">
      <c r="A6228">
        <v>3.0715515825430399</v>
      </c>
      <c r="B6228">
        <v>5.5221935812993603</v>
      </c>
    </row>
    <row r="6229" spans="1:2" x14ac:dyDescent="0.25">
      <c r="A6229">
        <v>2.4844546802696099</v>
      </c>
      <c r="B6229">
        <v>4.2553956426378701</v>
      </c>
    </row>
    <row r="6230" spans="1:2" x14ac:dyDescent="0.25">
      <c r="A6230">
        <v>5.2111306867346396</v>
      </c>
      <c r="B6230">
        <v>2.65887324764424</v>
      </c>
    </row>
    <row r="6231" spans="1:2" x14ac:dyDescent="0.25">
      <c r="A6231">
        <v>5.6206033237969297</v>
      </c>
      <c r="B6231">
        <v>2.1488858848974401</v>
      </c>
    </row>
    <row r="6232" spans="1:2" x14ac:dyDescent="0.25">
      <c r="A6232">
        <v>4.8499041857693497</v>
      </c>
      <c r="B6232">
        <v>3.13324660166119</v>
      </c>
    </row>
    <row r="6233" spans="1:2" x14ac:dyDescent="0.25">
      <c r="A6233">
        <v>5.3940602914149496</v>
      </c>
      <c r="B6233">
        <v>3.3981478918441299</v>
      </c>
    </row>
    <row r="6234" spans="1:2" x14ac:dyDescent="0.25">
      <c r="A6234">
        <v>3.1938961763426099</v>
      </c>
      <c r="B6234">
        <v>5.46129161710485</v>
      </c>
    </row>
    <row r="6235" spans="1:2" x14ac:dyDescent="0.25">
      <c r="A6235">
        <v>5.9198893528630201</v>
      </c>
      <c r="B6235">
        <v>2.60005301777369</v>
      </c>
    </row>
    <row r="6236" spans="1:2" x14ac:dyDescent="0.25">
      <c r="A6236">
        <v>9.7871028856033107</v>
      </c>
      <c r="B6236">
        <v>0.65289969070568699</v>
      </c>
    </row>
    <row r="6237" spans="1:2" x14ac:dyDescent="0.25">
      <c r="A6237">
        <v>2.8812173646930499</v>
      </c>
      <c r="B6237">
        <v>5.5028892052385299</v>
      </c>
    </row>
    <row r="6238" spans="1:2" x14ac:dyDescent="0.25">
      <c r="A6238">
        <v>7.8730120634017799</v>
      </c>
      <c r="B6238">
        <v>-3.20577744364944E-2</v>
      </c>
    </row>
    <row r="6239" spans="1:2" x14ac:dyDescent="0.25">
      <c r="A6239">
        <v>5.16551549794631</v>
      </c>
      <c r="B6239">
        <v>1.43564552258032</v>
      </c>
    </row>
    <row r="6240" spans="1:2" x14ac:dyDescent="0.25">
      <c r="A6240">
        <v>8.8458288931362699</v>
      </c>
      <c r="B6240">
        <v>0.83679086938244895</v>
      </c>
    </row>
    <row r="6241" spans="1:2" x14ac:dyDescent="0.25">
      <c r="A6241">
        <v>6.5819248059161701</v>
      </c>
      <c r="B6241">
        <v>2.6235073768930102</v>
      </c>
    </row>
    <row r="6242" spans="1:2" x14ac:dyDescent="0.25">
      <c r="A6242">
        <v>5.14623752226849</v>
      </c>
      <c r="B6242">
        <v>7.33915811932712</v>
      </c>
    </row>
    <row r="6243" spans="1:2" x14ac:dyDescent="0.25">
      <c r="A6243">
        <v>6.5684302181685199</v>
      </c>
      <c r="B6243">
        <v>3.2910884124324702</v>
      </c>
    </row>
    <row r="6244" spans="1:2" x14ac:dyDescent="0.25">
      <c r="A6244">
        <v>6.2800986621315404</v>
      </c>
      <c r="B6244">
        <v>2.5102026326458602</v>
      </c>
    </row>
    <row r="6245" spans="1:2" x14ac:dyDescent="0.25">
      <c r="A6245">
        <v>7.1580209147806801</v>
      </c>
      <c r="B6245">
        <v>-0.90522269773455499</v>
      </c>
    </row>
    <row r="6246" spans="1:2" x14ac:dyDescent="0.25">
      <c r="A6246">
        <v>9.2239396268619096</v>
      </c>
      <c r="B6246">
        <v>0.134733356831606</v>
      </c>
    </row>
    <row r="6247" spans="1:2" x14ac:dyDescent="0.25">
      <c r="A6247">
        <v>5.8372623589596397</v>
      </c>
      <c r="B6247">
        <v>2.38139641242699</v>
      </c>
    </row>
    <row r="6248" spans="1:2" x14ac:dyDescent="0.25">
      <c r="A6248">
        <v>9.2915034999436301</v>
      </c>
      <c r="B6248">
        <v>1.4568131594898399</v>
      </c>
    </row>
    <row r="6249" spans="1:2" x14ac:dyDescent="0.25">
      <c r="A6249">
        <v>10.7290471736399</v>
      </c>
      <c r="B6249">
        <v>3.8203274777907801</v>
      </c>
    </row>
    <row r="6250" spans="1:2" x14ac:dyDescent="0.25">
      <c r="A6250">
        <v>9.2095002555026895</v>
      </c>
      <c r="B6250">
        <v>0.44605532918053198</v>
      </c>
    </row>
    <row r="6251" spans="1:2" x14ac:dyDescent="0.25">
      <c r="A6251">
        <v>10.574527108153299</v>
      </c>
      <c r="B6251">
        <v>2.9336306655900701</v>
      </c>
    </row>
    <row r="6252" spans="1:2" x14ac:dyDescent="0.25">
      <c r="A6252">
        <v>9.9525585468605993</v>
      </c>
      <c r="B6252">
        <v>2.8096996601840698</v>
      </c>
    </row>
    <row r="6253" spans="1:2" x14ac:dyDescent="0.25">
      <c r="A6253">
        <v>2.49503002653113</v>
      </c>
      <c r="B6253">
        <v>4.0924195390163796</v>
      </c>
    </row>
    <row r="6254" spans="1:2" x14ac:dyDescent="0.25">
      <c r="A6254">
        <v>8.8180658968648107</v>
      </c>
      <c r="B6254">
        <v>0.39310257715590902</v>
      </c>
    </row>
    <row r="6255" spans="1:2" x14ac:dyDescent="0.25">
      <c r="A6255">
        <v>8.5644195187995802</v>
      </c>
      <c r="B6255">
        <v>0.75355330759916705</v>
      </c>
    </row>
    <row r="6256" spans="1:2" x14ac:dyDescent="0.25">
      <c r="A6256">
        <v>6.3581024842479898</v>
      </c>
      <c r="B6256">
        <v>-0.83008982581367896</v>
      </c>
    </row>
    <row r="6257" spans="1:2" x14ac:dyDescent="0.25">
      <c r="A6257">
        <v>6.9020582958469499</v>
      </c>
      <c r="B6257">
        <v>2.77604727963607</v>
      </c>
    </row>
    <row r="6258" spans="1:2" x14ac:dyDescent="0.25">
      <c r="A6258">
        <v>8.87414700442738</v>
      </c>
      <c r="B6258">
        <v>1.5006131706964201</v>
      </c>
    </row>
    <row r="6259" spans="1:2" x14ac:dyDescent="0.25">
      <c r="A6259">
        <v>9.1409379918972693</v>
      </c>
      <c r="B6259">
        <v>1.15716703598737</v>
      </c>
    </row>
    <row r="6260" spans="1:2" x14ac:dyDescent="0.25">
      <c r="A6260">
        <v>5.7942141919266303</v>
      </c>
      <c r="B6260">
        <v>3.1239899020816702</v>
      </c>
    </row>
    <row r="6261" spans="1:2" x14ac:dyDescent="0.25">
      <c r="A6261">
        <v>8.8839058155019401</v>
      </c>
      <c r="B6261">
        <v>0.66828661455513505</v>
      </c>
    </row>
    <row r="6262" spans="1:2" x14ac:dyDescent="0.25">
      <c r="A6262">
        <v>7.2096183047089202</v>
      </c>
      <c r="B6262">
        <v>-0.156433968371267</v>
      </c>
    </row>
    <row r="6263" spans="1:2" x14ac:dyDescent="0.25">
      <c r="A6263">
        <v>5.8082813422380699</v>
      </c>
      <c r="B6263">
        <v>2.70882557045497</v>
      </c>
    </row>
    <row r="6264" spans="1:2" x14ac:dyDescent="0.25">
      <c r="A6264">
        <v>1.3567459974342899</v>
      </c>
      <c r="B6264">
        <v>3.8029741505844701</v>
      </c>
    </row>
    <row r="6265" spans="1:2" x14ac:dyDescent="0.25">
      <c r="A6265">
        <v>5.2167036399003202</v>
      </c>
      <c r="B6265">
        <v>3.2247679945736798</v>
      </c>
    </row>
    <row r="6266" spans="1:2" x14ac:dyDescent="0.25">
      <c r="A6266">
        <v>5.4025818696708399</v>
      </c>
      <c r="B6266">
        <v>1.84192440311048</v>
      </c>
    </row>
    <row r="6267" spans="1:2" x14ac:dyDescent="0.25">
      <c r="A6267">
        <v>6.2195157287334197</v>
      </c>
      <c r="B6267">
        <v>4.6839258616232904</v>
      </c>
    </row>
    <row r="6268" spans="1:2" x14ac:dyDescent="0.25">
      <c r="A6268">
        <v>6.3795952432824397</v>
      </c>
      <c r="B6268">
        <v>3.9264382196273102</v>
      </c>
    </row>
    <row r="6269" spans="1:2" x14ac:dyDescent="0.25">
      <c r="A6269">
        <v>6.4511604143844998</v>
      </c>
      <c r="B6269">
        <v>8.3466174279279901</v>
      </c>
    </row>
    <row r="6270" spans="1:2" x14ac:dyDescent="0.25">
      <c r="A6270">
        <v>7.1277289641753496</v>
      </c>
      <c r="B6270">
        <v>-0.62885680717789605</v>
      </c>
    </row>
    <row r="6271" spans="1:2" x14ac:dyDescent="0.25">
      <c r="A6271">
        <v>5.3662528050035299</v>
      </c>
      <c r="B6271">
        <v>1.7861722296416001</v>
      </c>
    </row>
    <row r="6272" spans="1:2" x14ac:dyDescent="0.25">
      <c r="A6272">
        <v>8.5204420945909103</v>
      </c>
      <c r="B6272">
        <v>-0.18790750127514499</v>
      </c>
    </row>
    <row r="6273" spans="1:2" x14ac:dyDescent="0.25">
      <c r="A6273">
        <v>5.3050215350813401</v>
      </c>
      <c r="B6273">
        <v>-1.2325309368675099</v>
      </c>
    </row>
    <row r="6274" spans="1:2" x14ac:dyDescent="0.25">
      <c r="A6274">
        <v>3.1320646881055798</v>
      </c>
      <c r="B6274">
        <v>5.1557130932852404</v>
      </c>
    </row>
    <row r="6275" spans="1:2" x14ac:dyDescent="0.25">
      <c r="A6275">
        <v>4.8125042643875702</v>
      </c>
      <c r="B6275">
        <v>2.6216116996301602</v>
      </c>
    </row>
    <row r="6276" spans="1:2" x14ac:dyDescent="0.25">
      <c r="A6276">
        <v>6.5178280688208297</v>
      </c>
      <c r="B6276">
        <v>3.17614063364447</v>
      </c>
    </row>
    <row r="6277" spans="1:2" x14ac:dyDescent="0.25">
      <c r="A6277">
        <v>1.84920751512944</v>
      </c>
      <c r="B6277">
        <v>4.3187250947465303</v>
      </c>
    </row>
    <row r="6278" spans="1:2" x14ac:dyDescent="0.25">
      <c r="A6278">
        <v>6.2157362867615404</v>
      </c>
      <c r="B6278">
        <v>4.0586588031295099</v>
      </c>
    </row>
    <row r="6279" spans="1:2" x14ac:dyDescent="0.25">
      <c r="A6279">
        <v>6.16561377714467</v>
      </c>
      <c r="B6279">
        <v>2.8784802836271499</v>
      </c>
    </row>
    <row r="6280" spans="1:2" x14ac:dyDescent="0.25">
      <c r="A6280">
        <v>2.53756431105568</v>
      </c>
      <c r="B6280">
        <v>5.9330078388652998</v>
      </c>
    </row>
    <row r="6281" spans="1:2" x14ac:dyDescent="0.25">
      <c r="A6281">
        <v>4.5256797974936198</v>
      </c>
      <c r="B6281">
        <v>7.1701436029598398</v>
      </c>
    </row>
    <row r="6282" spans="1:2" x14ac:dyDescent="0.25">
      <c r="A6282">
        <v>6.1138081876254304</v>
      </c>
      <c r="B6282">
        <v>2.8780605012899301</v>
      </c>
    </row>
    <row r="6283" spans="1:2" x14ac:dyDescent="0.25">
      <c r="A6283">
        <v>2.7724913889082798</v>
      </c>
      <c r="B6283">
        <v>5.9343551515537998</v>
      </c>
    </row>
    <row r="6284" spans="1:2" x14ac:dyDescent="0.25">
      <c r="A6284">
        <v>2.9204191372746902</v>
      </c>
      <c r="B6284">
        <v>4.9787258425973802</v>
      </c>
    </row>
    <row r="6285" spans="1:2" x14ac:dyDescent="0.25">
      <c r="A6285">
        <v>2.8950150781911201</v>
      </c>
      <c r="B6285">
        <v>5.1532489478426502</v>
      </c>
    </row>
    <row r="6286" spans="1:2" x14ac:dyDescent="0.25">
      <c r="A6286">
        <v>3.7029585347168199</v>
      </c>
      <c r="B6286">
        <v>6.77104912661214</v>
      </c>
    </row>
    <row r="6287" spans="1:2" x14ac:dyDescent="0.25">
      <c r="A6287">
        <v>8.8161012401961401</v>
      </c>
      <c r="B6287">
        <v>0.52615826875115801</v>
      </c>
    </row>
    <row r="6288" spans="1:2" x14ac:dyDescent="0.25">
      <c r="A6288">
        <v>5.3480263215710897</v>
      </c>
      <c r="B6288">
        <v>8.0129372125859302</v>
      </c>
    </row>
    <row r="6289" spans="1:2" x14ac:dyDescent="0.25">
      <c r="A6289">
        <v>8.5706285065875907</v>
      </c>
      <c r="B6289">
        <v>0.80737670399388795</v>
      </c>
    </row>
    <row r="6290" spans="1:2" x14ac:dyDescent="0.25">
      <c r="A6290">
        <v>8.41401724583638</v>
      </c>
      <c r="B6290">
        <v>0.84523740973144701</v>
      </c>
    </row>
    <row r="6291" spans="1:2" x14ac:dyDescent="0.25">
      <c r="A6291">
        <v>6.2149109783862597</v>
      </c>
      <c r="B6291">
        <v>3.7398319578921599</v>
      </c>
    </row>
    <row r="6292" spans="1:2" x14ac:dyDescent="0.25">
      <c r="A6292">
        <v>9.0662998540120192</v>
      </c>
      <c r="B6292">
        <v>0.54008267603378701</v>
      </c>
    </row>
    <row r="6293" spans="1:2" x14ac:dyDescent="0.25">
      <c r="A6293">
        <v>10.1869836418205</v>
      </c>
      <c r="B6293">
        <v>3.4050505714975601</v>
      </c>
    </row>
    <row r="6294" spans="1:2" x14ac:dyDescent="0.25">
      <c r="A6294">
        <v>4.6273872741653097</v>
      </c>
      <c r="B6294">
        <v>1.89467722904168</v>
      </c>
    </row>
    <row r="6295" spans="1:2" x14ac:dyDescent="0.25">
      <c r="A6295">
        <v>4.2545269059866104</v>
      </c>
      <c r="B6295">
        <v>-1.5111944162100699</v>
      </c>
    </row>
    <row r="6296" spans="1:2" x14ac:dyDescent="0.25">
      <c r="A6296">
        <v>8.6696730781906908</v>
      </c>
      <c r="B6296">
        <v>0.87789664651728505</v>
      </c>
    </row>
    <row r="6297" spans="1:2" x14ac:dyDescent="0.25">
      <c r="A6297">
        <v>6.2127700299103399</v>
      </c>
      <c r="B6297">
        <v>3.6373994783959498</v>
      </c>
    </row>
    <row r="6298" spans="1:2" x14ac:dyDescent="0.25">
      <c r="A6298">
        <v>2.3947729555558399</v>
      </c>
      <c r="B6298">
        <v>4.7373407251710802</v>
      </c>
    </row>
    <row r="6299" spans="1:2" x14ac:dyDescent="0.25">
      <c r="A6299">
        <v>7.1050129214654003</v>
      </c>
      <c r="B6299">
        <v>3.2280698902952398</v>
      </c>
    </row>
    <row r="6300" spans="1:2" x14ac:dyDescent="0.25">
      <c r="A6300">
        <v>6.1329117186252402</v>
      </c>
      <c r="B6300">
        <v>2.91486783027944</v>
      </c>
    </row>
    <row r="6301" spans="1:2" x14ac:dyDescent="0.25">
      <c r="A6301">
        <v>7.05864672661429</v>
      </c>
      <c r="B6301">
        <v>3.0506372117770502</v>
      </c>
    </row>
    <row r="6302" spans="1:2" x14ac:dyDescent="0.25">
      <c r="A6302">
        <v>8.48250631978234</v>
      </c>
      <c r="B6302">
        <v>-0.60933619996041999</v>
      </c>
    </row>
    <row r="6303" spans="1:2" x14ac:dyDescent="0.25">
      <c r="A6303">
        <v>5.9463405350898197</v>
      </c>
      <c r="B6303">
        <v>2.8324718707677001</v>
      </c>
    </row>
    <row r="6304" spans="1:2" x14ac:dyDescent="0.25">
      <c r="A6304">
        <v>3.2897716886297199</v>
      </c>
      <c r="B6304">
        <v>4.9172513379809804</v>
      </c>
    </row>
    <row r="6305" spans="1:2" x14ac:dyDescent="0.25">
      <c r="A6305">
        <v>1.9766051571343699</v>
      </c>
      <c r="B6305">
        <v>2.60758364236339</v>
      </c>
    </row>
    <row r="6306" spans="1:2" x14ac:dyDescent="0.25">
      <c r="A6306">
        <v>10.099914804064801</v>
      </c>
      <c r="B6306">
        <v>3.1926594058518099</v>
      </c>
    </row>
    <row r="6307" spans="1:2" x14ac:dyDescent="0.25">
      <c r="A6307">
        <v>6.1474969329183704</v>
      </c>
      <c r="B6307">
        <v>2.3924326580125999</v>
      </c>
    </row>
    <row r="6308" spans="1:2" x14ac:dyDescent="0.25">
      <c r="A6308">
        <v>8.3755386078435698</v>
      </c>
      <c r="B6308">
        <v>0.71595175024194302</v>
      </c>
    </row>
    <row r="6309" spans="1:2" x14ac:dyDescent="0.25">
      <c r="A6309">
        <v>4.1896872895957502</v>
      </c>
      <c r="B6309">
        <v>6.0250588555700997</v>
      </c>
    </row>
    <row r="6310" spans="1:2" x14ac:dyDescent="0.25">
      <c r="A6310">
        <v>5.8712433017592396</v>
      </c>
      <c r="B6310">
        <v>2.8920856973933202</v>
      </c>
    </row>
    <row r="6311" spans="1:2" x14ac:dyDescent="0.25">
      <c r="A6311">
        <v>4.6124574995752399</v>
      </c>
      <c r="B6311">
        <v>7.3053199159882096</v>
      </c>
    </row>
    <row r="6312" spans="1:2" x14ac:dyDescent="0.25">
      <c r="A6312">
        <v>5.8362318688180697</v>
      </c>
      <c r="B6312">
        <v>2.76046095939091</v>
      </c>
    </row>
    <row r="6313" spans="1:2" x14ac:dyDescent="0.25">
      <c r="A6313">
        <v>5.6397380152958299</v>
      </c>
      <c r="B6313">
        <v>3.7405451255117201</v>
      </c>
    </row>
    <row r="6314" spans="1:2" x14ac:dyDescent="0.25">
      <c r="A6314">
        <v>5.7069149331534597</v>
      </c>
      <c r="B6314">
        <v>2.9260515473584898</v>
      </c>
    </row>
    <row r="6315" spans="1:2" x14ac:dyDescent="0.25">
      <c r="A6315">
        <v>2.84163518713809</v>
      </c>
      <c r="B6315">
        <v>3.7856390809774201</v>
      </c>
    </row>
    <row r="6316" spans="1:2" x14ac:dyDescent="0.25">
      <c r="A6316">
        <v>6.3316167119436502</v>
      </c>
      <c r="B6316">
        <v>3.6383251673404202</v>
      </c>
    </row>
    <row r="6317" spans="1:2" x14ac:dyDescent="0.25">
      <c r="A6317">
        <v>3.3183688273735901</v>
      </c>
      <c r="B6317">
        <v>6.3374688938286798</v>
      </c>
    </row>
    <row r="6318" spans="1:2" x14ac:dyDescent="0.25">
      <c r="A6318">
        <v>4.32049864226365</v>
      </c>
      <c r="B6318">
        <v>-2.16809036408638</v>
      </c>
    </row>
    <row r="6319" spans="1:2" x14ac:dyDescent="0.25">
      <c r="A6319">
        <v>9.9996698340453793</v>
      </c>
      <c r="B6319">
        <v>0.86621176721130699</v>
      </c>
    </row>
    <row r="6320" spans="1:2" x14ac:dyDescent="0.25">
      <c r="A6320">
        <v>2.2104629510410998</v>
      </c>
      <c r="B6320">
        <v>4.8993751512259998</v>
      </c>
    </row>
    <row r="6321" spans="1:2" x14ac:dyDescent="0.25">
      <c r="A6321">
        <v>2.6676853153629598</v>
      </c>
      <c r="B6321">
        <v>5.2529093343712798</v>
      </c>
    </row>
    <row r="6322" spans="1:2" x14ac:dyDescent="0.25">
      <c r="A6322">
        <v>5.7770560920606302</v>
      </c>
      <c r="B6322">
        <v>2.2599888186532899</v>
      </c>
    </row>
    <row r="6323" spans="1:2" x14ac:dyDescent="0.25">
      <c r="A6323">
        <v>4.88738681666515</v>
      </c>
      <c r="B6323">
        <v>2.3528306168109299</v>
      </c>
    </row>
    <row r="6324" spans="1:2" x14ac:dyDescent="0.25">
      <c r="A6324">
        <v>3.4979168187368499</v>
      </c>
      <c r="B6324">
        <v>5.4814768546900003</v>
      </c>
    </row>
    <row r="6325" spans="1:2" x14ac:dyDescent="0.25">
      <c r="A6325">
        <v>8.6932318189030298</v>
      </c>
      <c r="B6325">
        <v>0.50445022343574197</v>
      </c>
    </row>
    <row r="6326" spans="1:2" x14ac:dyDescent="0.25">
      <c r="A6326">
        <v>5.8473479905777603</v>
      </c>
      <c r="B6326">
        <v>8.2613885988629203</v>
      </c>
    </row>
    <row r="6327" spans="1:2" x14ac:dyDescent="0.25">
      <c r="A6327">
        <v>5.6143842836415203</v>
      </c>
      <c r="B6327">
        <v>2.3200650761310699</v>
      </c>
    </row>
    <row r="6328" spans="1:2" x14ac:dyDescent="0.25">
      <c r="A6328">
        <v>4.2223169602184498</v>
      </c>
      <c r="B6328">
        <v>-2.12424185250525</v>
      </c>
    </row>
    <row r="6329" spans="1:2" x14ac:dyDescent="0.25">
      <c r="A6329">
        <v>8.7609943441209701</v>
      </c>
      <c r="B6329">
        <v>0.33798807753751198</v>
      </c>
    </row>
    <row r="6330" spans="1:2" x14ac:dyDescent="0.25">
      <c r="A6330">
        <v>8.2937749893941195</v>
      </c>
      <c r="B6330">
        <v>-0.65564375776362105</v>
      </c>
    </row>
    <row r="6331" spans="1:2" x14ac:dyDescent="0.25">
      <c r="A6331">
        <v>8.7932185529378408</v>
      </c>
      <c r="B6331">
        <v>0.83711906077099696</v>
      </c>
    </row>
    <row r="6332" spans="1:2" x14ac:dyDescent="0.25">
      <c r="A6332">
        <v>3.55659205966924</v>
      </c>
      <c r="B6332">
        <v>5.6063744241736098</v>
      </c>
    </row>
    <row r="6333" spans="1:2" x14ac:dyDescent="0.25">
      <c r="A6333">
        <v>5.9903079445938499</v>
      </c>
      <c r="B6333">
        <v>1.6714436004820099</v>
      </c>
    </row>
    <row r="6334" spans="1:2" x14ac:dyDescent="0.25">
      <c r="A6334">
        <v>6.8303954617045299</v>
      </c>
      <c r="B6334">
        <v>4.4227340160939104</v>
      </c>
    </row>
    <row r="6335" spans="1:2" x14ac:dyDescent="0.25">
      <c r="A6335">
        <v>2.66008867422891</v>
      </c>
      <c r="B6335">
        <v>1.2009569340767201</v>
      </c>
    </row>
    <row r="6336" spans="1:2" x14ac:dyDescent="0.25">
      <c r="A6336">
        <v>10.42013079565</v>
      </c>
      <c r="B6336">
        <v>1.45002099888269</v>
      </c>
    </row>
    <row r="6337" spans="1:2" x14ac:dyDescent="0.25">
      <c r="A6337">
        <v>2.9409193113143202</v>
      </c>
      <c r="B6337">
        <v>6.1485918910334396</v>
      </c>
    </row>
    <row r="6338" spans="1:2" x14ac:dyDescent="0.25">
      <c r="A6338">
        <v>5.0823059022010302</v>
      </c>
      <c r="B6338">
        <v>1.7872393276240199</v>
      </c>
    </row>
    <row r="6339" spans="1:2" x14ac:dyDescent="0.25">
      <c r="A6339">
        <v>6.1940432802528003</v>
      </c>
      <c r="B6339">
        <v>3.0518092237430801</v>
      </c>
    </row>
    <row r="6340" spans="1:2" x14ac:dyDescent="0.25">
      <c r="A6340">
        <v>5.8219648063963003</v>
      </c>
      <c r="B6340">
        <v>3.9638197412966698</v>
      </c>
    </row>
    <row r="6341" spans="1:2" x14ac:dyDescent="0.25">
      <c r="A6341">
        <v>5.2046922565941802</v>
      </c>
      <c r="B6341">
        <v>2.0002604935935899</v>
      </c>
    </row>
    <row r="6342" spans="1:2" x14ac:dyDescent="0.25">
      <c r="A6342">
        <v>3.8685469132811798</v>
      </c>
      <c r="B6342">
        <v>6.6573427929595796</v>
      </c>
    </row>
    <row r="6343" spans="1:2" x14ac:dyDescent="0.25">
      <c r="A6343">
        <v>6.0754015193793398</v>
      </c>
      <c r="B6343">
        <v>2.8842379950028398</v>
      </c>
    </row>
    <row r="6344" spans="1:2" x14ac:dyDescent="0.25">
      <c r="A6344">
        <v>1.8268568552290301</v>
      </c>
      <c r="B6344">
        <v>2.5800159084265002</v>
      </c>
    </row>
    <row r="6345" spans="1:2" x14ac:dyDescent="0.25">
      <c r="A6345">
        <v>2.9669774928691899</v>
      </c>
      <c r="B6345">
        <v>5.9494880066227998</v>
      </c>
    </row>
    <row r="6346" spans="1:2" x14ac:dyDescent="0.25">
      <c r="A6346">
        <v>3.8770614436139899</v>
      </c>
      <c r="B6346">
        <v>6.4538125070721097</v>
      </c>
    </row>
    <row r="6347" spans="1:2" x14ac:dyDescent="0.25">
      <c r="A6347">
        <v>4.4802951134836304</v>
      </c>
      <c r="B6347">
        <v>6.6694687200609</v>
      </c>
    </row>
    <row r="6348" spans="1:2" x14ac:dyDescent="0.25">
      <c r="A6348">
        <v>9.36843710815827</v>
      </c>
      <c r="B6348">
        <v>1.6270386386573901</v>
      </c>
    </row>
    <row r="6349" spans="1:2" x14ac:dyDescent="0.25">
      <c r="A6349">
        <v>9.2361730821780803</v>
      </c>
      <c r="B6349">
        <v>0.41629417892439602</v>
      </c>
    </row>
    <row r="6350" spans="1:2" x14ac:dyDescent="0.25">
      <c r="A6350">
        <v>4.4204477976732397</v>
      </c>
      <c r="B6350">
        <v>6.3759803160112396</v>
      </c>
    </row>
    <row r="6351" spans="1:2" x14ac:dyDescent="0.25">
      <c r="A6351">
        <v>5.2548155769895502</v>
      </c>
      <c r="B6351">
        <v>2.8319415269841599</v>
      </c>
    </row>
    <row r="6352" spans="1:2" x14ac:dyDescent="0.25">
      <c r="A6352">
        <v>8.4006211315035504</v>
      </c>
      <c r="B6352">
        <v>0.16464830001924799</v>
      </c>
    </row>
    <row r="6353" spans="1:2" x14ac:dyDescent="0.25">
      <c r="A6353">
        <v>2.6120313034965599</v>
      </c>
      <c r="B6353">
        <v>5.5069941386312502</v>
      </c>
    </row>
    <row r="6354" spans="1:2" x14ac:dyDescent="0.25">
      <c r="A6354">
        <v>7.74095602459525</v>
      </c>
      <c r="B6354">
        <v>-0.37852829782755298</v>
      </c>
    </row>
    <row r="6355" spans="1:2" x14ac:dyDescent="0.25">
      <c r="A6355">
        <v>1.98996215676126</v>
      </c>
      <c r="B6355">
        <v>4.5832718475100496</v>
      </c>
    </row>
    <row r="6356" spans="1:2" x14ac:dyDescent="0.25">
      <c r="A6356">
        <v>7.4126318151368897</v>
      </c>
      <c r="B6356">
        <v>3.3261917008387401</v>
      </c>
    </row>
    <row r="6357" spans="1:2" x14ac:dyDescent="0.25">
      <c r="A6357">
        <v>8.5467747739896396</v>
      </c>
      <c r="B6357">
        <v>-3.9208424064362597E-2</v>
      </c>
    </row>
    <row r="6358" spans="1:2" x14ac:dyDescent="0.25">
      <c r="A6358">
        <v>8.8328933053178407</v>
      </c>
      <c r="B6358">
        <v>0.57135962319470701</v>
      </c>
    </row>
    <row r="6359" spans="1:2" x14ac:dyDescent="0.25">
      <c r="A6359">
        <v>5.9245274297188404</v>
      </c>
      <c r="B6359">
        <v>4.1498973442238798</v>
      </c>
    </row>
    <row r="6360" spans="1:2" x14ac:dyDescent="0.25">
      <c r="A6360">
        <v>2.42022859285137</v>
      </c>
      <c r="B6360">
        <v>5.6634781741198799</v>
      </c>
    </row>
    <row r="6361" spans="1:2" x14ac:dyDescent="0.25">
      <c r="A6361">
        <v>6.3750720816515596</v>
      </c>
      <c r="B6361">
        <v>3.3576679751190701</v>
      </c>
    </row>
    <row r="6362" spans="1:2" x14ac:dyDescent="0.25">
      <c r="A6362">
        <v>2.5717806897806401</v>
      </c>
      <c r="B6362">
        <v>4.8690291042378897</v>
      </c>
    </row>
    <row r="6363" spans="1:2" x14ac:dyDescent="0.25">
      <c r="A6363">
        <v>2.4250029153810502</v>
      </c>
      <c r="B6363">
        <v>2.5890358394797399</v>
      </c>
    </row>
    <row r="6364" spans="1:2" x14ac:dyDescent="0.25">
      <c r="A6364">
        <v>6.4549079323476004</v>
      </c>
      <c r="B6364">
        <v>3.6106581352407701</v>
      </c>
    </row>
    <row r="6365" spans="1:2" x14ac:dyDescent="0.25">
      <c r="A6365">
        <v>4.3273745533676804</v>
      </c>
      <c r="B6365">
        <v>6.2174754625789301</v>
      </c>
    </row>
    <row r="6366" spans="1:2" x14ac:dyDescent="0.25">
      <c r="A6366">
        <v>3.0647373033580001</v>
      </c>
      <c r="B6366">
        <v>5.32496947055541</v>
      </c>
    </row>
    <row r="6367" spans="1:2" x14ac:dyDescent="0.25">
      <c r="A6367">
        <v>3.74084171850423</v>
      </c>
      <c r="B6367">
        <v>6.3451719224332699</v>
      </c>
    </row>
    <row r="6368" spans="1:2" x14ac:dyDescent="0.25">
      <c r="A6368">
        <v>2.8501496522418899</v>
      </c>
      <c r="B6368">
        <v>4.60448364260189</v>
      </c>
    </row>
    <row r="6369" spans="1:2" x14ac:dyDescent="0.25">
      <c r="A6369">
        <v>2.80947305029698</v>
      </c>
      <c r="B6369">
        <v>4.9746957226594297</v>
      </c>
    </row>
    <row r="6370" spans="1:2" x14ac:dyDescent="0.25">
      <c r="A6370">
        <v>5.6807197608068796</v>
      </c>
      <c r="B6370">
        <v>8.0360672370730999</v>
      </c>
    </row>
    <row r="6371" spans="1:2" x14ac:dyDescent="0.25">
      <c r="A6371">
        <v>2.7262059027155798</v>
      </c>
      <c r="B6371">
        <v>5.2749934899833502</v>
      </c>
    </row>
    <row r="6372" spans="1:2" x14ac:dyDescent="0.25">
      <c r="A6372">
        <v>2.7733097818350201</v>
      </c>
      <c r="B6372">
        <v>5.7944252355149004</v>
      </c>
    </row>
    <row r="6373" spans="1:2" x14ac:dyDescent="0.25">
      <c r="A6373">
        <v>2.3350468646630498</v>
      </c>
      <c r="B6373">
        <v>5.5173911348036597</v>
      </c>
    </row>
    <row r="6374" spans="1:2" x14ac:dyDescent="0.25">
      <c r="A6374">
        <v>4.9746687062400801</v>
      </c>
      <c r="B6374">
        <v>-1.98398765238499</v>
      </c>
    </row>
    <row r="6375" spans="1:2" x14ac:dyDescent="0.25">
      <c r="A6375">
        <v>5.9769047229881496</v>
      </c>
      <c r="B6375">
        <v>2.31563819640101</v>
      </c>
    </row>
    <row r="6376" spans="1:2" x14ac:dyDescent="0.25">
      <c r="A6376">
        <v>9.0454669650399602</v>
      </c>
      <c r="B6376">
        <v>0.65663668817821197</v>
      </c>
    </row>
    <row r="6377" spans="1:2" x14ac:dyDescent="0.25">
      <c r="A6377">
        <v>9.6793387373283206</v>
      </c>
      <c r="B6377">
        <v>0.63117729973324299</v>
      </c>
    </row>
    <row r="6378" spans="1:2" x14ac:dyDescent="0.25">
      <c r="A6378">
        <v>6.4861035107094196</v>
      </c>
      <c r="B6378">
        <v>2.78468271495854</v>
      </c>
    </row>
    <row r="6379" spans="1:2" x14ac:dyDescent="0.25">
      <c r="A6379">
        <v>3.2110007009414501</v>
      </c>
      <c r="B6379">
        <v>5.9668757297814796</v>
      </c>
    </row>
    <row r="6380" spans="1:2" x14ac:dyDescent="0.25">
      <c r="A6380">
        <v>9.3287310106715093</v>
      </c>
      <c r="B6380">
        <v>0.61823494237306997</v>
      </c>
    </row>
    <row r="6381" spans="1:2" x14ac:dyDescent="0.25">
      <c r="A6381">
        <v>2.2048460942550898</v>
      </c>
      <c r="B6381">
        <v>3.6072500304664001</v>
      </c>
    </row>
    <row r="6382" spans="1:2" x14ac:dyDescent="0.25">
      <c r="A6382">
        <v>2.5075109359307199</v>
      </c>
      <c r="B6382">
        <v>5.6979267619772704</v>
      </c>
    </row>
    <row r="6383" spans="1:2" x14ac:dyDescent="0.25">
      <c r="A6383">
        <v>5.0430115374634301</v>
      </c>
      <c r="B6383">
        <v>2.8399010754765701</v>
      </c>
    </row>
    <row r="6384" spans="1:2" x14ac:dyDescent="0.25">
      <c r="A6384">
        <v>6.0355479124799096</v>
      </c>
      <c r="B6384">
        <v>2.0662009297984301</v>
      </c>
    </row>
    <row r="6385" spans="1:2" x14ac:dyDescent="0.25">
      <c r="A6385">
        <v>3.6874957644711901</v>
      </c>
      <c r="B6385">
        <v>5.7864135279179303</v>
      </c>
    </row>
    <row r="6386" spans="1:2" x14ac:dyDescent="0.25">
      <c r="A6386">
        <v>9.1661134092583403</v>
      </c>
      <c r="B6386">
        <v>-0.247375447848737</v>
      </c>
    </row>
    <row r="6387" spans="1:2" x14ac:dyDescent="0.25">
      <c r="A6387">
        <v>5.1243320279810503</v>
      </c>
      <c r="B6387">
        <v>1.4948531679369399</v>
      </c>
    </row>
    <row r="6388" spans="1:2" x14ac:dyDescent="0.25">
      <c r="A6388">
        <v>5.7138075972949398</v>
      </c>
      <c r="B6388">
        <v>-1.8614536434458999</v>
      </c>
    </row>
    <row r="6389" spans="1:2" x14ac:dyDescent="0.25">
      <c r="A6389">
        <v>6.3372104991346099</v>
      </c>
      <c r="B6389">
        <v>3.3379178551258102</v>
      </c>
    </row>
    <row r="6390" spans="1:2" x14ac:dyDescent="0.25">
      <c r="A6390">
        <v>2.4849843749371501</v>
      </c>
      <c r="B6390">
        <v>5.2104454642115501</v>
      </c>
    </row>
    <row r="6391" spans="1:2" x14ac:dyDescent="0.25">
      <c r="A6391">
        <v>9.1101230936875996</v>
      </c>
      <c r="B6391">
        <v>0.91696402471473004</v>
      </c>
    </row>
    <row r="6392" spans="1:2" x14ac:dyDescent="0.25">
      <c r="A6392">
        <v>9.0151389172307095</v>
      </c>
      <c r="B6392">
        <v>0.27033785701482999</v>
      </c>
    </row>
    <row r="6393" spans="1:2" x14ac:dyDescent="0.25">
      <c r="A6393">
        <v>4.0540427674286699</v>
      </c>
      <c r="B6393">
        <v>-1.5103881996239701</v>
      </c>
    </row>
    <row r="6394" spans="1:2" x14ac:dyDescent="0.25">
      <c r="A6394">
        <v>6.98204607709678</v>
      </c>
      <c r="B6394">
        <v>2.8758016676123299</v>
      </c>
    </row>
    <row r="6395" spans="1:2" x14ac:dyDescent="0.25">
      <c r="A6395">
        <v>2.4783863214477502</v>
      </c>
      <c r="B6395">
        <v>0.99103812540252101</v>
      </c>
    </row>
    <row r="6396" spans="1:2" x14ac:dyDescent="0.25">
      <c r="A6396">
        <v>10.045492958938</v>
      </c>
      <c r="B6396">
        <v>4.2732831535584896</v>
      </c>
    </row>
    <row r="6397" spans="1:2" x14ac:dyDescent="0.25">
      <c r="A6397">
        <v>6.0199743434589301</v>
      </c>
      <c r="B6397">
        <v>3.6646565349613698</v>
      </c>
    </row>
    <row r="6398" spans="1:2" x14ac:dyDescent="0.25">
      <c r="A6398">
        <v>4.7257122347416596</v>
      </c>
      <c r="B6398">
        <v>2.2091695457885701</v>
      </c>
    </row>
    <row r="6399" spans="1:2" x14ac:dyDescent="0.25">
      <c r="A6399">
        <v>6.6684103678132196</v>
      </c>
      <c r="B6399">
        <v>2.2704269311097698</v>
      </c>
    </row>
    <row r="6400" spans="1:2" x14ac:dyDescent="0.25">
      <c r="A6400">
        <v>8.4687865004782097</v>
      </c>
      <c r="B6400">
        <v>-0.39187981730753901</v>
      </c>
    </row>
    <row r="6401" spans="1:2" x14ac:dyDescent="0.25">
      <c r="A6401">
        <v>9.13127582237178</v>
      </c>
      <c r="B6401">
        <v>0.562888705411285</v>
      </c>
    </row>
    <row r="6402" spans="1:2" x14ac:dyDescent="0.25">
      <c r="A6402">
        <v>1.7442941807446699</v>
      </c>
      <c r="B6402">
        <v>3.1605059233166699</v>
      </c>
    </row>
    <row r="6403" spans="1:2" x14ac:dyDescent="0.25">
      <c r="A6403">
        <v>8.9164113816838899</v>
      </c>
      <c r="B6403">
        <v>1.40615519169466</v>
      </c>
    </row>
    <row r="6404" spans="1:2" x14ac:dyDescent="0.25">
      <c r="A6404">
        <v>9.8985276958115502</v>
      </c>
      <c r="B6404">
        <v>5.2631734374767403</v>
      </c>
    </row>
    <row r="6405" spans="1:2" x14ac:dyDescent="0.25">
      <c r="A6405">
        <v>2.72954761405683</v>
      </c>
      <c r="B6405">
        <v>4.6945303440112598</v>
      </c>
    </row>
    <row r="6406" spans="1:2" x14ac:dyDescent="0.25">
      <c r="A6406">
        <v>4.0543558518712501</v>
      </c>
      <c r="B6406">
        <v>6.3320182628342696</v>
      </c>
    </row>
    <row r="6407" spans="1:2" x14ac:dyDescent="0.25">
      <c r="A6407">
        <v>10.280335180453299</v>
      </c>
      <c r="B6407">
        <v>2.9401389050083901</v>
      </c>
    </row>
    <row r="6408" spans="1:2" x14ac:dyDescent="0.25">
      <c r="A6408">
        <v>9.9323152082243809</v>
      </c>
      <c r="B6408">
        <v>1.11010643536394</v>
      </c>
    </row>
    <row r="6409" spans="1:2" x14ac:dyDescent="0.25">
      <c r="A6409">
        <v>6.3564338905893703</v>
      </c>
      <c r="B6409">
        <v>2.7433421965140701</v>
      </c>
    </row>
    <row r="6410" spans="1:2" x14ac:dyDescent="0.25">
      <c r="A6410">
        <v>3.0139024544527899</v>
      </c>
      <c r="B6410">
        <v>5.8792005141256301</v>
      </c>
    </row>
    <row r="6411" spans="1:2" x14ac:dyDescent="0.25">
      <c r="A6411">
        <v>3.3461817331116501</v>
      </c>
      <c r="B6411">
        <v>6.5290645444816198</v>
      </c>
    </row>
    <row r="6412" spans="1:2" x14ac:dyDescent="0.25">
      <c r="A6412">
        <v>2.0110568327311</v>
      </c>
      <c r="B6412">
        <v>0.81235299263590699</v>
      </c>
    </row>
    <row r="6413" spans="1:2" x14ac:dyDescent="0.25">
      <c r="A6413">
        <v>10.2832230568242</v>
      </c>
      <c r="B6413">
        <v>1.3573968339931399</v>
      </c>
    </row>
    <row r="6414" spans="1:2" x14ac:dyDescent="0.25">
      <c r="A6414">
        <v>6.02805537924195</v>
      </c>
      <c r="B6414">
        <v>2.1601341244069499</v>
      </c>
    </row>
    <row r="6415" spans="1:2" x14ac:dyDescent="0.25">
      <c r="A6415">
        <v>9.0120590507078404</v>
      </c>
      <c r="B6415">
        <v>1.1644389313512</v>
      </c>
    </row>
    <row r="6416" spans="1:2" x14ac:dyDescent="0.25">
      <c r="A6416">
        <v>2.3835482429087298</v>
      </c>
      <c r="B6416">
        <v>5.6820526999527399</v>
      </c>
    </row>
    <row r="6417" spans="1:2" x14ac:dyDescent="0.25">
      <c r="A6417">
        <v>7.3754127708340498</v>
      </c>
      <c r="B6417">
        <v>4.2775454944501803</v>
      </c>
    </row>
    <row r="6418" spans="1:2" x14ac:dyDescent="0.25">
      <c r="A6418">
        <v>6.53993701502029</v>
      </c>
      <c r="B6418">
        <v>-1.8865347353508499</v>
      </c>
    </row>
    <row r="6419" spans="1:2" x14ac:dyDescent="0.25">
      <c r="A6419">
        <v>6.6232267229747501</v>
      </c>
      <c r="B6419">
        <v>3.6926815390432801</v>
      </c>
    </row>
    <row r="6420" spans="1:2" x14ac:dyDescent="0.25">
      <c r="A6420">
        <v>5.36802820668726</v>
      </c>
      <c r="B6420">
        <v>3.2997881629987802</v>
      </c>
    </row>
    <row r="6421" spans="1:2" x14ac:dyDescent="0.25">
      <c r="A6421">
        <v>5.6686265014501798</v>
      </c>
      <c r="B6421">
        <v>3.3547375426819501</v>
      </c>
    </row>
    <row r="6422" spans="1:2" x14ac:dyDescent="0.25">
      <c r="A6422">
        <v>6.0766943716560302</v>
      </c>
      <c r="B6422">
        <v>2.9003632071049599</v>
      </c>
    </row>
    <row r="6423" spans="1:2" x14ac:dyDescent="0.25">
      <c r="A6423">
        <v>8.9256057326710803</v>
      </c>
      <c r="B6423">
        <v>0.58135448848306304</v>
      </c>
    </row>
    <row r="6424" spans="1:2" x14ac:dyDescent="0.25">
      <c r="A6424">
        <v>6.6854889039863004</v>
      </c>
      <c r="B6424">
        <v>3.2964157478902898</v>
      </c>
    </row>
    <row r="6425" spans="1:2" x14ac:dyDescent="0.25">
      <c r="A6425">
        <v>6.62072435683449</v>
      </c>
      <c r="B6425">
        <v>3.8705316581993499</v>
      </c>
    </row>
    <row r="6426" spans="1:2" x14ac:dyDescent="0.25">
      <c r="A6426">
        <v>6.1227427969189501</v>
      </c>
      <c r="B6426">
        <v>2.86965982420503</v>
      </c>
    </row>
    <row r="6427" spans="1:2" x14ac:dyDescent="0.25">
      <c r="A6427">
        <v>8.5516274596905895</v>
      </c>
      <c r="B6427">
        <v>0.403659520156392</v>
      </c>
    </row>
    <row r="6428" spans="1:2" x14ac:dyDescent="0.25">
      <c r="A6428">
        <v>5.0246335873624997</v>
      </c>
      <c r="B6428">
        <v>2.6972318160290798</v>
      </c>
    </row>
    <row r="6429" spans="1:2" x14ac:dyDescent="0.25">
      <c r="A6429">
        <v>6.6932189351007603</v>
      </c>
      <c r="B6429">
        <v>2.0964091034214398</v>
      </c>
    </row>
    <row r="6430" spans="1:2" x14ac:dyDescent="0.25">
      <c r="A6430">
        <v>6.5435486702584997</v>
      </c>
      <c r="B6430">
        <v>3.10076861490524</v>
      </c>
    </row>
    <row r="6431" spans="1:2" x14ac:dyDescent="0.25">
      <c r="A6431">
        <v>5.3322016827668799</v>
      </c>
      <c r="B6431">
        <v>2.5312909240258401</v>
      </c>
    </row>
    <row r="6432" spans="1:2" x14ac:dyDescent="0.25">
      <c r="A6432">
        <v>2.7821907232876</v>
      </c>
      <c r="B6432">
        <v>4.8532743135993002</v>
      </c>
    </row>
    <row r="6433" spans="1:2" x14ac:dyDescent="0.25">
      <c r="A6433">
        <v>5.8454914381835099</v>
      </c>
      <c r="B6433">
        <v>3.36337084166176</v>
      </c>
    </row>
    <row r="6434" spans="1:2" x14ac:dyDescent="0.25">
      <c r="A6434">
        <v>6.9388592027896498</v>
      </c>
      <c r="B6434">
        <v>4.2717099919834096</v>
      </c>
    </row>
    <row r="6435" spans="1:2" x14ac:dyDescent="0.25">
      <c r="A6435">
        <v>6.5035566306609596</v>
      </c>
      <c r="B6435">
        <v>3.1074107000158602</v>
      </c>
    </row>
    <row r="6436" spans="1:2" x14ac:dyDescent="0.25">
      <c r="A6436">
        <v>2.8758921800248798</v>
      </c>
      <c r="B6436">
        <v>5.0067059891680996</v>
      </c>
    </row>
    <row r="6437" spans="1:2" x14ac:dyDescent="0.25">
      <c r="A6437">
        <v>7.8582713614364996</v>
      </c>
      <c r="B6437">
        <v>-1.1547385704836699</v>
      </c>
    </row>
    <row r="6438" spans="1:2" x14ac:dyDescent="0.25">
      <c r="A6438">
        <v>6.9549631057527099</v>
      </c>
      <c r="B6438">
        <v>-0.88678831334914499</v>
      </c>
    </row>
    <row r="6439" spans="1:2" x14ac:dyDescent="0.25">
      <c r="A6439">
        <v>5.8942703869751698</v>
      </c>
      <c r="B6439">
        <v>1.79273260544687</v>
      </c>
    </row>
    <row r="6440" spans="1:2" x14ac:dyDescent="0.25">
      <c r="A6440">
        <v>4.2798255143759603</v>
      </c>
      <c r="B6440">
        <v>-2.4117188413171702</v>
      </c>
    </row>
    <row r="6441" spans="1:2" x14ac:dyDescent="0.25">
      <c r="A6441">
        <v>10.546662308565701</v>
      </c>
      <c r="B6441">
        <v>4.5302825687619004</v>
      </c>
    </row>
    <row r="6442" spans="1:2" x14ac:dyDescent="0.25">
      <c r="A6442">
        <v>6.0245455738195401</v>
      </c>
      <c r="B6442">
        <v>3.8477256026660198</v>
      </c>
    </row>
    <row r="6443" spans="1:2" x14ac:dyDescent="0.25">
      <c r="A6443">
        <v>9.4113763826067203</v>
      </c>
      <c r="B6443">
        <v>1.21137609571692</v>
      </c>
    </row>
    <row r="6444" spans="1:2" x14ac:dyDescent="0.25">
      <c r="A6444">
        <v>5.9969267279149898</v>
      </c>
      <c r="B6444">
        <v>2.85373846652708</v>
      </c>
    </row>
    <row r="6445" spans="1:2" x14ac:dyDescent="0.25">
      <c r="A6445">
        <v>8.5061027006223604</v>
      </c>
      <c r="B6445">
        <v>0.19183081204615099</v>
      </c>
    </row>
    <row r="6446" spans="1:2" x14ac:dyDescent="0.25">
      <c r="A6446">
        <v>2.4937007162787301</v>
      </c>
      <c r="B6446">
        <v>3.5976248401873199</v>
      </c>
    </row>
    <row r="6447" spans="1:2" x14ac:dyDescent="0.25">
      <c r="A6447">
        <v>9.0234844841021697</v>
      </c>
      <c r="B6447">
        <v>0.61637487595662199</v>
      </c>
    </row>
    <row r="6448" spans="1:2" x14ac:dyDescent="0.25">
      <c r="A6448">
        <v>2.4083926486861702</v>
      </c>
      <c r="B6448">
        <v>5.27989915838236</v>
      </c>
    </row>
    <row r="6449" spans="1:2" x14ac:dyDescent="0.25">
      <c r="A6449">
        <v>5.7818147674486804</v>
      </c>
      <c r="B6449">
        <v>-1.3939190917845199</v>
      </c>
    </row>
    <row r="6450" spans="1:2" x14ac:dyDescent="0.25">
      <c r="A6450">
        <v>1.7312900441169701</v>
      </c>
      <c r="B6450">
        <v>1.93686016955643</v>
      </c>
    </row>
    <row r="6451" spans="1:2" x14ac:dyDescent="0.25">
      <c r="A6451">
        <v>2.1689554280261301</v>
      </c>
      <c r="B6451">
        <v>5.7579521087418204</v>
      </c>
    </row>
    <row r="6452" spans="1:2" x14ac:dyDescent="0.25">
      <c r="A6452">
        <v>4.8490472871294399</v>
      </c>
      <c r="B6452">
        <v>3.0471610907583702</v>
      </c>
    </row>
    <row r="6453" spans="1:2" x14ac:dyDescent="0.25">
      <c r="A6453">
        <v>1.3862779864942001</v>
      </c>
      <c r="B6453">
        <v>3.6706709646560798</v>
      </c>
    </row>
    <row r="6454" spans="1:2" x14ac:dyDescent="0.25">
      <c r="A6454">
        <v>2.0529757452625002</v>
      </c>
      <c r="B6454">
        <v>5.5425642366708301</v>
      </c>
    </row>
    <row r="6455" spans="1:2" x14ac:dyDescent="0.25">
      <c r="A6455">
        <v>6.96761996518938</v>
      </c>
      <c r="B6455">
        <v>4.3891416635895002</v>
      </c>
    </row>
    <row r="6456" spans="1:2" x14ac:dyDescent="0.25">
      <c r="A6456">
        <v>10.516766301350801</v>
      </c>
      <c r="B6456">
        <v>1.64288197511489</v>
      </c>
    </row>
    <row r="6457" spans="1:2" x14ac:dyDescent="0.25">
      <c r="A6457">
        <v>10.235132108880601</v>
      </c>
      <c r="B6457">
        <v>2.1599831353093202</v>
      </c>
    </row>
    <row r="6458" spans="1:2" x14ac:dyDescent="0.25">
      <c r="A6458">
        <v>5.6000726049270897</v>
      </c>
      <c r="B6458">
        <v>2.64346481064202</v>
      </c>
    </row>
    <row r="6459" spans="1:2" x14ac:dyDescent="0.25">
      <c r="A6459">
        <v>2.7581752368898602</v>
      </c>
      <c r="B6459">
        <v>5.1667395883883396</v>
      </c>
    </row>
    <row r="6460" spans="1:2" x14ac:dyDescent="0.25">
      <c r="A6460">
        <v>9.0185384005017699</v>
      </c>
      <c r="B6460">
        <v>0.73192505537268804</v>
      </c>
    </row>
    <row r="6461" spans="1:2" x14ac:dyDescent="0.25">
      <c r="A6461">
        <v>2.7442426899900898</v>
      </c>
      <c r="B6461">
        <v>5.26221553615507</v>
      </c>
    </row>
    <row r="6462" spans="1:2" x14ac:dyDescent="0.25">
      <c r="A6462">
        <v>4.7474937694867103</v>
      </c>
      <c r="B6462">
        <v>2.6622725242517999</v>
      </c>
    </row>
    <row r="6463" spans="1:2" x14ac:dyDescent="0.25">
      <c r="A6463">
        <v>2.9047288418183701</v>
      </c>
      <c r="B6463">
        <v>4.61038051887033</v>
      </c>
    </row>
    <row r="6464" spans="1:2" x14ac:dyDescent="0.25">
      <c r="A6464">
        <v>8.4032367595768491</v>
      </c>
      <c r="B6464">
        <v>0.50841509846184396</v>
      </c>
    </row>
    <row r="6465" spans="1:2" x14ac:dyDescent="0.25">
      <c r="A6465">
        <v>6.9631566215561804</v>
      </c>
      <c r="B6465">
        <v>3.2639342165999099</v>
      </c>
    </row>
    <row r="6466" spans="1:2" x14ac:dyDescent="0.25">
      <c r="A6466">
        <v>2.74282542140176</v>
      </c>
      <c r="B6466">
        <v>4.81608522652947</v>
      </c>
    </row>
    <row r="6467" spans="1:2" x14ac:dyDescent="0.25">
      <c r="A6467">
        <v>3.2929661890078998</v>
      </c>
      <c r="B6467">
        <v>5.7647248633135701</v>
      </c>
    </row>
    <row r="6468" spans="1:2" x14ac:dyDescent="0.25">
      <c r="A6468">
        <v>5.6076997477233101</v>
      </c>
      <c r="B6468">
        <v>1.53298763281341</v>
      </c>
    </row>
    <row r="6469" spans="1:2" x14ac:dyDescent="0.25">
      <c r="A6469">
        <v>6.3489306716813596</v>
      </c>
      <c r="B6469">
        <v>3.0660117871476</v>
      </c>
    </row>
    <row r="6470" spans="1:2" x14ac:dyDescent="0.25">
      <c r="A6470">
        <v>3.1814188036113</v>
      </c>
      <c r="B6470">
        <v>5.2915638267307097</v>
      </c>
    </row>
    <row r="6471" spans="1:2" x14ac:dyDescent="0.25">
      <c r="A6471">
        <v>5.9021892111010104</v>
      </c>
      <c r="B6471">
        <v>2.96204891123742</v>
      </c>
    </row>
    <row r="6472" spans="1:2" x14ac:dyDescent="0.25">
      <c r="A6472">
        <v>2.36824010249991</v>
      </c>
      <c r="B6472">
        <v>4.9943130583545399</v>
      </c>
    </row>
    <row r="6473" spans="1:2" x14ac:dyDescent="0.25">
      <c r="A6473">
        <v>4.7172159099580799</v>
      </c>
      <c r="B6473">
        <v>1.93395723114804</v>
      </c>
    </row>
    <row r="6474" spans="1:2" x14ac:dyDescent="0.25">
      <c r="A6474">
        <v>7.4476947008622396</v>
      </c>
      <c r="B6474">
        <v>3.0489353782192001</v>
      </c>
    </row>
    <row r="6475" spans="1:2" x14ac:dyDescent="0.25">
      <c r="A6475">
        <v>6.4666595894443901</v>
      </c>
      <c r="B6475">
        <v>2.8604303446441901</v>
      </c>
    </row>
    <row r="6476" spans="1:2" x14ac:dyDescent="0.25">
      <c r="A6476">
        <v>10.7650049718057</v>
      </c>
      <c r="B6476">
        <v>3.04785478370122</v>
      </c>
    </row>
    <row r="6477" spans="1:2" x14ac:dyDescent="0.25">
      <c r="A6477">
        <v>6.1234290993468301</v>
      </c>
      <c r="B6477">
        <v>3.2347523831365201</v>
      </c>
    </row>
    <row r="6478" spans="1:2" x14ac:dyDescent="0.25">
      <c r="A6478">
        <v>2.4565177950083799</v>
      </c>
      <c r="B6478">
        <v>5.3583323501093698</v>
      </c>
    </row>
    <row r="6479" spans="1:2" x14ac:dyDescent="0.25">
      <c r="A6479">
        <v>10.016587968986901</v>
      </c>
      <c r="B6479">
        <v>5.0106894226973004</v>
      </c>
    </row>
    <row r="6480" spans="1:2" x14ac:dyDescent="0.25">
      <c r="A6480">
        <v>3.06811571415383</v>
      </c>
      <c r="B6480">
        <v>6.9030426407254497</v>
      </c>
    </row>
    <row r="6481" spans="1:2" x14ac:dyDescent="0.25">
      <c r="A6481">
        <v>5.4959070999091697</v>
      </c>
      <c r="B6481">
        <v>-1.5054781161702799</v>
      </c>
    </row>
    <row r="6482" spans="1:2" x14ac:dyDescent="0.25">
      <c r="A6482">
        <v>2.7647822693166901</v>
      </c>
      <c r="B6482">
        <v>5.2222987764408897</v>
      </c>
    </row>
    <row r="6483" spans="1:2" x14ac:dyDescent="0.25">
      <c r="A6483">
        <v>4.5097037129623603</v>
      </c>
      <c r="B6483">
        <v>2.3320872694813501</v>
      </c>
    </row>
    <row r="6484" spans="1:2" x14ac:dyDescent="0.25">
      <c r="A6484">
        <v>4.7796271478315804</v>
      </c>
      <c r="B6484">
        <v>2.4999284256960999</v>
      </c>
    </row>
    <row r="6485" spans="1:2" x14ac:dyDescent="0.25">
      <c r="A6485">
        <v>6.6116453117444198</v>
      </c>
      <c r="B6485">
        <v>3.6400073008987799</v>
      </c>
    </row>
    <row r="6486" spans="1:2" x14ac:dyDescent="0.25">
      <c r="A6486">
        <v>1.5889077657714199</v>
      </c>
      <c r="B6486">
        <v>3.63108817010994</v>
      </c>
    </row>
    <row r="6487" spans="1:2" x14ac:dyDescent="0.25">
      <c r="A6487">
        <v>6.1383428601985299</v>
      </c>
      <c r="B6487">
        <v>2.8779014535788101</v>
      </c>
    </row>
    <row r="6488" spans="1:2" x14ac:dyDescent="0.25">
      <c r="A6488">
        <v>2.6100327743985798</v>
      </c>
      <c r="B6488">
        <v>3.2770342027541099</v>
      </c>
    </row>
    <row r="6489" spans="1:2" x14ac:dyDescent="0.25">
      <c r="A6489">
        <v>8.6136482996896806</v>
      </c>
      <c r="B6489">
        <v>0.92321924968263702</v>
      </c>
    </row>
    <row r="6490" spans="1:2" x14ac:dyDescent="0.25">
      <c r="A6490">
        <v>10.1386856989797</v>
      </c>
      <c r="B6490">
        <v>1.68838029084483</v>
      </c>
    </row>
    <row r="6491" spans="1:2" x14ac:dyDescent="0.25">
      <c r="A6491">
        <v>6.4679896930752001</v>
      </c>
      <c r="B6491">
        <v>3.48519321733697</v>
      </c>
    </row>
    <row r="6492" spans="1:2" x14ac:dyDescent="0.25">
      <c r="A6492">
        <v>6.6912879109298098</v>
      </c>
      <c r="B6492">
        <v>2.9858475555964801</v>
      </c>
    </row>
    <row r="6493" spans="1:2" x14ac:dyDescent="0.25">
      <c r="A6493">
        <v>8.6156143704410209</v>
      </c>
      <c r="B6493">
        <v>-4.2761078269751097E-2</v>
      </c>
    </row>
    <row r="6494" spans="1:2" x14ac:dyDescent="0.25">
      <c r="A6494">
        <v>4.7805483859692099</v>
      </c>
      <c r="B6494">
        <v>6.7960640197522997</v>
      </c>
    </row>
    <row r="6495" spans="1:2" x14ac:dyDescent="0.25">
      <c r="A6495">
        <v>7.3154273943285801</v>
      </c>
      <c r="B6495">
        <v>3.2854336687623502</v>
      </c>
    </row>
    <row r="6496" spans="1:2" x14ac:dyDescent="0.25">
      <c r="A6496">
        <v>5.5451309810728198</v>
      </c>
      <c r="B6496">
        <v>7.0971549615563303</v>
      </c>
    </row>
    <row r="6497" spans="1:2" x14ac:dyDescent="0.25">
      <c r="A6497">
        <v>2.5489668342224698</v>
      </c>
      <c r="B6497">
        <v>4.16388502053052</v>
      </c>
    </row>
    <row r="6498" spans="1:2" x14ac:dyDescent="0.25">
      <c r="A6498">
        <v>5.8422574835590098</v>
      </c>
      <c r="B6498">
        <v>2.9371986887928099</v>
      </c>
    </row>
    <row r="6499" spans="1:2" x14ac:dyDescent="0.25">
      <c r="A6499">
        <v>5.64506035531178</v>
      </c>
      <c r="B6499">
        <v>3.0166815364993198</v>
      </c>
    </row>
    <row r="6500" spans="1:2" x14ac:dyDescent="0.25">
      <c r="A6500">
        <v>4.9644569199699502</v>
      </c>
      <c r="B6500">
        <v>1.8909572117745701</v>
      </c>
    </row>
    <row r="6501" spans="1:2" x14ac:dyDescent="0.25">
      <c r="A6501">
        <v>3.6955166750940598</v>
      </c>
      <c r="B6501">
        <v>6.0652181129576004</v>
      </c>
    </row>
    <row r="6502" spans="1:2" x14ac:dyDescent="0.25">
      <c r="A6502">
        <v>5.1902392593645903</v>
      </c>
      <c r="B6502">
        <v>7.8910850365101401</v>
      </c>
    </row>
    <row r="6503" spans="1:2" x14ac:dyDescent="0.25">
      <c r="A6503">
        <v>5.4705737595581896</v>
      </c>
      <c r="B6503">
        <v>2.40986998138388</v>
      </c>
    </row>
    <row r="6504" spans="1:2" x14ac:dyDescent="0.25">
      <c r="A6504">
        <v>2.6783253489588801</v>
      </c>
      <c r="B6504">
        <v>4.8378430191157102</v>
      </c>
    </row>
    <row r="6505" spans="1:2" x14ac:dyDescent="0.25">
      <c r="A6505">
        <v>2.5076533720976601</v>
      </c>
      <c r="B6505">
        <v>5.3350296980135496</v>
      </c>
    </row>
    <row r="6506" spans="1:2" x14ac:dyDescent="0.25">
      <c r="A6506">
        <v>3.5486241133723699</v>
      </c>
      <c r="B6506">
        <v>5.7832906770848798</v>
      </c>
    </row>
    <row r="6507" spans="1:2" x14ac:dyDescent="0.25">
      <c r="A6507">
        <v>7.3910836770159296</v>
      </c>
      <c r="B6507">
        <v>-1.12386997773069</v>
      </c>
    </row>
    <row r="6508" spans="1:2" x14ac:dyDescent="0.25">
      <c r="A6508">
        <v>6.1434085996282901</v>
      </c>
      <c r="B6508">
        <v>2.8184090008921499</v>
      </c>
    </row>
    <row r="6509" spans="1:2" x14ac:dyDescent="0.25">
      <c r="A6509">
        <v>8.3664179847399005</v>
      </c>
      <c r="B6509">
        <v>0.12341048939303501</v>
      </c>
    </row>
    <row r="6510" spans="1:2" x14ac:dyDescent="0.25">
      <c r="A6510">
        <v>1.9314121378015201</v>
      </c>
      <c r="B6510">
        <v>5.3995490775045196</v>
      </c>
    </row>
    <row r="6511" spans="1:2" x14ac:dyDescent="0.25">
      <c r="A6511">
        <v>2.36577863381692</v>
      </c>
      <c r="B6511">
        <v>5.22513920373361</v>
      </c>
    </row>
    <row r="6512" spans="1:2" x14ac:dyDescent="0.25">
      <c r="A6512">
        <v>2.5495481890806402</v>
      </c>
      <c r="B6512">
        <v>5.17940097399077</v>
      </c>
    </row>
    <row r="6513" spans="1:2" x14ac:dyDescent="0.25">
      <c r="A6513">
        <v>9.0063780848678103</v>
      </c>
      <c r="B6513">
        <v>0.56709487622089305</v>
      </c>
    </row>
    <row r="6514" spans="1:2" x14ac:dyDescent="0.25">
      <c r="A6514">
        <v>2.8310103499997701</v>
      </c>
      <c r="B6514">
        <v>4.6473191475816398</v>
      </c>
    </row>
    <row r="6515" spans="1:2" x14ac:dyDescent="0.25">
      <c r="A6515">
        <v>1.89100938585044</v>
      </c>
      <c r="B6515">
        <v>4.9209422515729901</v>
      </c>
    </row>
    <row r="6516" spans="1:2" x14ac:dyDescent="0.25">
      <c r="A6516">
        <v>9.9130932613815101</v>
      </c>
      <c r="B6516">
        <v>1.3438020964378401</v>
      </c>
    </row>
    <row r="6517" spans="1:2" x14ac:dyDescent="0.25">
      <c r="A6517">
        <v>2.6541468997738198</v>
      </c>
      <c r="B6517">
        <v>5.2491306850824202</v>
      </c>
    </row>
    <row r="6518" spans="1:2" x14ac:dyDescent="0.25">
      <c r="A6518">
        <v>6.9764964872835398</v>
      </c>
      <c r="B6518">
        <v>4.4117389171496102</v>
      </c>
    </row>
    <row r="6519" spans="1:2" x14ac:dyDescent="0.25">
      <c r="A6519">
        <v>10.024204665400299</v>
      </c>
      <c r="B6519">
        <v>0.95106879664409405</v>
      </c>
    </row>
    <row r="6520" spans="1:2" x14ac:dyDescent="0.25">
      <c r="A6520">
        <v>2.5857435868446301</v>
      </c>
      <c r="B6520">
        <v>1.6633530884785599</v>
      </c>
    </row>
    <row r="6521" spans="1:2" x14ac:dyDescent="0.25">
      <c r="A6521">
        <v>8.9135617320411402</v>
      </c>
      <c r="B6521">
        <v>0.18412432038858401</v>
      </c>
    </row>
    <row r="6522" spans="1:2" x14ac:dyDescent="0.25">
      <c r="A6522">
        <v>2.7218418497777499</v>
      </c>
      <c r="B6522">
        <v>5.65450557350397</v>
      </c>
    </row>
    <row r="6523" spans="1:2" x14ac:dyDescent="0.25">
      <c r="A6523">
        <v>8.9670163810753607</v>
      </c>
      <c r="B6523">
        <v>0.39959261453217398</v>
      </c>
    </row>
    <row r="6524" spans="1:2" x14ac:dyDescent="0.25">
      <c r="A6524">
        <v>3.2759698451066299</v>
      </c>
      <c r="B6524">
        <v>5.0767864059192798</v>
      </c>
    </row>
    <row r="6525" spans="1:2" x14ac:dyDescent="0.25">
      <c r="A6525">
        <v>3.1504823857901401</v>
      </c>
      <c r="B6525">
        <v>6.83228632724847</v>
      </c>
    </row>
    <row r="6526" spans="1:2" x14ac:dyDescent="0.25">
      <c r="A6526">
        <v>2.5941179428342398</v>
      </c>
      <c r="B6526">
        <v>5.1257705270286902</v>
      </c>
    </row>
    <row r="6527" spans="1:2" x14ac:dyDescent="0.25">
      <c r="A6527">
        <v>6.6807428088729504</v>
      </c>
      <c r="B6527">
        <v>3.74305929156366</v>
      </c>
    </row>
    <row r="6528" spans="1:2" x14ac:dyDescent="0.25">
      <c r="A6528">
        <v>1.7110441804403</v>
      </c>
      <c r="B6528">
        <v>3.8678212332493702</v>
      </c>
    </row>
    <row r="6529" spans="1:2" x14ac:dyDescent="0.25">
      <c r="A6529">
        <v>6.0339378911735801</v>
      </c>
      <c r="B6529">
        <v>3.0127540353170401</v>
      </c>
    </row>
    <row r="6530" spans="1:2" x14ac:dyDescent="0.25">
      <c r="A6530">
        <v>3.1197804404926601</v>
      </c>
      <c r="B6530">
        <v>4.8502149212316503</v>
      </c>
    </row>
    <row r="6531" spans="1:2" x14ac:dyDescent="0.25">
      <c r="A6531">
        <v>6.4494141331736801</v>
      </c>
      <c r="B6531">
        <v>7.0937458768682999</v>
      </c>
    </row>
    <row r="6532" spans="1:2" x14ac:dyDescent="0.25">
      <c r="A6532">
        <v>2.0839248929707899</v>
      </c>
      <c r="B6532">
        <v>5.2622965098859096</v>
      </c>
    </row>
    <row r="6533" spans="1:2" x14ac:dyDescent="0.25">
      <c r="A6533">
        <v>2.7083904141969102</v>
      </c>
      <c r="B6533">
        <v>1.8492656296208501</v>
      </c>
    </row>
    <row r="6534" spans="1:2" x14ac:dyDescent="0.25">
      <c r="A6534">
        <v>3.5445307388920302</v>
      </c>
      <c r="B6534">
        <v>6.5179210308937501</v>
      </c>
    </row>
    <row r="6535" spans="1:2" x14ac:dyDescent="0.25">
      <c r="A6535">
        <v>7.6027036491021196</v>
      </c>
      <c r="B6535">
        <v>3.4526302761203902</v>
      </c>
    </row>
    <row r="6536" spans="1:2" x14ac:dyDescent="0.25">
      <c r="A6536">
        <v>3.21598653233346</v>
      </c>
      <c r="B6536">
        <v>4.9898625572236197</v>
      </c>
    </row>
    <row r="6537" spans="1:2" x14ac:dyDescent="0.25">
      <c r="A6537">
        <v>5.8600959511527098</v>
      </c>
      <c r="B6537">
        <v>3.6054762448994002</v>
      </c>
    </row>
    <row r="6538" spans="1:2" x14ac:dyDescent="0.25">
      <c r="A6538">
        <v>6.1938191524465598</v>
      </c>
      <c r="B6538">
        <v>1.7231269219441501</v>
      </c>
    </row>
    <row r="6539" spans="1:2" x14ac:dyDescent="0.25">
      <c r="A6539">
        <v>2.6965248934422301</v>
      </c>
      <c r="B6539">
        <v>5.0824349282869701</v>
      </c>
    </row>
    <row r="6540" spans="1:2" x14ac:dyDescent="0.25">
      <c r="A6540">
        <v>5.1125232377668999</v>
      </c>
      <c r="B6540">
        <v>7.7014003029828402</v>
      </c>
    </row>
    <row r="6541" spans="1:2" x14ac:dyDescent="0.25">
      <c r="A6541">
        <v>7.0623341592336502</v>
      </c>
      <c r="B6541">
        <v>3.1005352950168898</v>
      </c>
    </row>
    <row r="6542" spans="1:2" x14ac:dyDescent="0.25">
      <c r="A6542">
        <v>6.1025755577577696</v>
      </c>
      <c r="B6542">
        <v>3.9791987757585399</v>
      </c>
    </row>
    <row r="6543" spans="1:2" x14ac:dyDescent="0.25">
      <c r="A6543">
        <v>6.9642809491768602</v>
      </c>
      <c r="B6543">
        <v>2.88484000414388</v>
      </c>
    </row>
    <row r="6544" spans="1:2" x14ac:dyDescent="0.25">
      <c r="A6544">
        <v>3.2268133258343701</v>
      </c>
      <c r="B6544">
        <v>4.9173215507326198</v>
      </c>
    </row>
    <row r="6545" spans="1:2" x14ac:dyDescent="0.25">
      <c r="A6545">
        <v>7.3738262767602603</v>
      </c>
      <c r="B6545">
        <v>4.2578164122708904</v>
      </c>
    </row>
    <row r="6546" spans="1:2" x14ac:dyDescent="0.25">
      <c r="A6546">
        <v>6.3992897349823297</v>
      </c>
      <c r="B6546">
        <v>2.9188371203813799</v>
      </c>
    </row>
    <row r="6547" spans="1:2" x14ac:dyDescent="0.25">
      <c r="A6547">
        <v>9.4363287643061096</v>
      </c>
      <c r="B6547">
        <v>1.97784517632109</v>
      </c>
    </row>
    <row r="6548" spans="1:2" x14ac:dyDescent="0.25">
      <c r="A6548">
        <v>7.3374593910344599</v>
      </c>
      <c r="B6548">
        <v>-1.4170193889255001</v>
      </c>
    </row>
    <row r="6549" spans="1:2" x14ac:dyDescent="0.25">
      <c r="A6549">
        <v>6.5656144324010199</v>
      </c>
      <c r="B6549">
        <v>3.4259184283445201</v>
      </c>
    </row>
    <row r="6550" spans="1:2" x14ac:dyDescent="0.25">
      <c r="A6550">
        <v>7.3471842441728299</v>
      </c>
      <c r="B6550">
        <v>-1.6165182825807001</v>
      </c>
    </row>
    <row r="6551" spans="1:2" x14ac:dyDescent="0.25">
      <c r="A6551">
        <v>9.58992635953439</v>
      </c>
      <c r="B6551">
        <v>0.860431468238535</v>
      </c>
    </row>
    <row r="6552" spans="1:2" x14ac:dyDescent="0.25">
      <c r="A6552">
        <v>9.3853144743404098</v>
      </c>
      <c r="B6552">
        <v>1.1276885340782701</v>
      </c>
    </row>
    <row r="6553" spans="1:2" x14ac:dyDescent="0.25">
      <c r="A6553">
        <v>9.0779978768543792</v>
      </c>
      <c r="B6553">
        <v>0.48348707818044101</v>
      </c>
    </row>
    <row r="6554" spans="1:2" x14ac:dyDescent="0.25">
      <c r="A6554">
        <v>2.49757296108459</v>
      </c>
      <c r="B6554">
        <v>4.6020753418858602</v>
      </c>
    </row>
    <row r="6555" spans="1:2" x14ac:dyDescent="0.25">
      <c r="A6555">
        <v>2.8249843241494998</v>
      </c>
      <c r="B6555">
        <v>4.1254491837324601</v>
      </c>
    </row>
    <row r="6556" spans="1:2" x14ac:dyDescent="0.25">
      <c r="A6556">
        <v>7.7103598314854098</v>
      </c>
      <c r="B6556">
        <v>0.190283096756799</v>
      </c>
    </row>
    <row r="6557" spans="1:2" x14ac:dyDescent="0.25">
      <c r="A6557">
        <v>5.4618002289662098</v>
      </c>
      <c r="B6557">
        <v>3.2916702701501599</v>
      </c>
    </row>
    <row r="6558" spans="1:2" x14ac:dyDescent="0.25">
      <c r="A6558">
        <v>5.94076862010031</v>
      </c>
      <c r="B6558">
        <v>3.2544630112406501</v>
      </c>
    </row>
    <row r="6559" spans="1:2" x14ac:dyDescent="0.25">
      <c r="A6559">
        <v>6.3340516030188203</v>
      </c>
      <c r="B6559">
        <v>2.7844828692379302</v>
      </c>
    </row>
    <row r="6560" spans="1:2" x14ac:dyDescent="0.25">
      <c r="A6560">
        <v>5.8180616772406699</v>
      </c>
      <c r="B6560">
        <v>7.2215518219892401</v>
      </c>
    </row>
    <row r="6561" spans="1:2" x14ac:dyDescent="0.25">
      <c r="A6561">
        <v>4.4187052956283299</v>
      </c>
      <c r="B6561">
        <v>7.7457957814466898</v>
      </c>
    </row>
    <row r="6562" spans="1:2" x14ac:dyDescent="0.25">
      <c r="A6562">
        <v>8.3795732040316295</v>
      </c>
      <c r="B6562">
        <v>-0.64025241528923005</v>
      </c>
    </row>
    <row r="6563" spans="1:2" x14ac:dyDescent="0.25">
      <c r="A6563">
        <v>6.0153926172502299</v>
      </c>
      <c r="B6563">
        <v>2.4625920071978502</v>
      </c>
    </row>
    <row r="6564" spans="1:2" x14ac:dyDescent="0.25">
      <c r="A6564">
        <v>2.5249001213766298</v>
      </c>
      <c r="B6564">
        <v>5.4766305600017899</v>
      </c>
    </row>
    <row r="6565" spans="1:2" x14ac:dyDescent="0.25">
      <c r="A6565">
        <v>7.7361282671915399</v>
      </c>
      <c r="B6565">
        <v>4.4015655114822696</v>
      </c>
    </row>
    <row r="6566" spans="1:2" x14ac:dyDescent="0.25">
      <c r="A6566">
        <v>8.7870688146350595</v>
      </c>
      <c r="B6566">
        <v>0.70629388601241805</v>
      </c>
    </row>
    <row r="6567" spans="1:2" x14ac:dyDescent="0.25">
      <c r="A6567">
        <v>5.9070751951726503</v>
      </c>
      <c r="B6567">
        <v>3.5048655133564801</v>
      </c>
    </row>
    <row r="6568" spans="1:2" x14ac:dyDescent="0.25">
      <c r="A6568">
        <v>8.4063035836148892</v>
      </c>
      <c r="B6568">
        <v>0.53144752999925904</v>
      </c>
    </row>
    <row r="6569" spans="1:2" x14ac:dyDescent="0.25">
      <c r="A6569">
        <v>8.9761930966908707</v>
      </c>
      <c r="B6569">
        <v>0.73647127653845201</v>
      </c>
    </row>
    <row r="6570" spans="1:2" x14ac:dyDescent="0.25">
      <c r="A6570">
        <v>6.21520041170875</v>
      </c>
      <c r="B6570">
        <v>2.7499596312124801</v>
      </c>
    </row>
    <row r="6571" spans="1:2" x14ac:dyDescent="0.25">
      <c r="A6571">
        <v>7.0545802636876402</v>
      </c>
      <c r="B6571">
        <v>3.5482444959347501</v>
      </c>
    </row>
    <row r="6572" spans="1:2" x14ac:dyDescent="0.25">
      <c r="A6572">
        <v>6.24657725850982</v>
      </c>
      <c r="B6572">
        <v>4.2951550724379501</v>
      </c>
    </row>
    <row r="6573" spans="1:2" x14ac:dyDescent="0.25">
      <c r="A6573">
        <v>2.6524076158007901</v>
      </c>
      <c r="B6573">
        <v>3.3412034344253301</v>
      </c>
    </row>
    <row r="6574" spans="1:2" x14ac:dyDescent="0.25">
      <c r="A6574">
        <v>9.4841529958168902</v>
      </c>
      <c r="B6574">
        <v>1.79257414603218</v>
      </c>
    </row>
    <row r="6575" spans="1:2" x14ac:dyDescent="0.25">
      <c r="A6575">
        <v>8.5453198721382506</v>
      </c>
      <c r="B6575">
        <v>1.2005739409501199</v>
      </c>
    </row>
    <row r="6576" spans="1:2" x14ac:dyDescent="0.25">
      <c r="A6576">
        <v>6.6014863098074201</v>
      </c>
      <c r="B6576">
        <v>2.6351448311724099</v>
      </c>
    </row>
    <row r="6577" spans="1:2" x14ac:dyDescent="0.25">
      <c r="A6577">
        <v>10.5786699142957</v>
      </c>
      <c r="B6577">
        <v>2.2084833273070301</v>
      </c>
    </row>
    <row r="6578" spans="1:2" x14ac:dyDescent="0.25">
      <c r="A6578">
        <v>1.8657490585007199</v>
      </c>
      <c r="B6578">
        <v>1.59658024643562</v>
      </c>
    </row>
    <row r="6579" spans="1:2" x14ac:dyDescent="0.25">
      <c r="A6579">
        <v>4.0936445937274799</v>
      </c>
      <c r="B6579">
        <v>7.1632724011770597</v>
      </c>
    </row>
    <row r="6580" spans="1:2" x14ac:dyDescent="0.25">
      <c r="A6580">
        <v>10.6061685911376</v>
      </c>
      <c r="B6580">
        <v>3.3771501398592898</v>
      </c>
    </row>
    <row r="6581" spans="1:2" x14ac:dyDescent="0.25">
      <c r="A6581">
        <v>4.4091451558045804</v>
      </c>
      <c r="B6581">
        <v>-2.3852898418597999</v>
      </c>
    </row>
    <row r="6582" spans="1:2" x14ac:dyDescent="0.25">
      <c r="A6582">
        <v>5.0298076292312697</v>
      </c>
      <c r="B6582">
        <v>3.1067855752393201</v>
      </c>
    </row>
    <row r="6583" spans="1:2" x14ac:dyDescent="0.25">
      <c r="A6583">
        <v>4.2427535110953398</v>
      </c>
      <c r="B6583">
        <v>-2.3245655435372101</v>
      </c>
    </row>
    <row r="6584" spans="1:2" x14ac:dyDescent="0.25">
      <c r="A6584">
        <v>2.3976062659233799</v>
      </c>
      <c r="B6584">
        <v>5.5471888957352098</v>
      </c>
    </row>
    <row r="6585" spans="1:2" x14ac:dyDescent="0.25">
      <c r="A6585">
        <v>3.1698165811131802</v>
      </c>
      <c r="B6585">
        <v>5.9442195826750401</v>
      </c>
    </row>
    <row r="6586" spans="1:2" x14ac:dyDescent="0.25">
      <c r="A6586">
        <v>6.1185657313090402</v>
      </c>
      <c r="B6586">
        <v>2.8612350443028198</v>
      </c>
    </row>
    <row r="6587" spans="1:2" x14ac:dyDescent="0.25">
      <c r="A6587">
        <v>4.9408885652890104</v>
      </c>
      <c r="B6587">
        <v>2.71749852305157</v>
      </c>
    </row>
    <row r="6588" spans="1:2" x14ac:dyDescent="0.25">
      <c r="A6588">
        <v>8.6996081135093508</v>
      </c>
      <c r="B6588">
        <v>0.92914455900086501</v>
      </c>
    </row>
    <row r="6589" spans="1:2" x14ac:dyDescent="0.25">
      <c r="A6589">
        <v>4.6729216559536697</v>
      </c>
      <c r="B6589">
        <v>2.5190507644918601</v>
      </c>
    </row>
    <row r="6590" spans="1:2" x14ac:dyDescent="0.25">
      <c r="A6590">
        <v>5.8708313224256496</v>
      </c>
      <c r="B6590">
        <v>-1.89308017321639</v>
      </c>
    </row>
    <row r="6591" spans="1:2" x14ac:dyDescent="0.25">
      <c r="A6591">
        <v>3.0459584821318102</v>
      </c>
      <c r="B6591">
        <v>5.4436673291577504</v>
      </c>
    </row>
    <row r="6592" spans="1:2" x14ac:dyDescent="0.25">
      <c r="A6592">
        <v>6.3632561086070902</v>
      </c>
      <c r="B6592">
        <v>2.1998792124015099</v>
      </c>
    </row>
    <row r="6593" spans="1:2" x14ac:dyDescent="0.25">
      <c r="A6593">
        <v>6.8626393082598396</v>
      </c>
      <c r="B6593">
        <v>3.44771658678189</v>
      </c>
    </row>
    <row r="6594" spans="1:2" x14ac:dyDescent="0.25">
      <c r="A6594">
        <v>7.1245435450667198</v>
      </c>
      <c r="B6594">
        <v>3.29948056038796</v>
      </c>
    </row>
    <row r="6595" spans="1:2" x14ac:dyDescent="0.25">
      <c r="A6595">
        <v>7.3417354597757498</v>
      </c>
      <c r="B6595">
        <v>4.4833664477973896</v>
      </c>
    </row>
    <row r="6596" spans="1:2" x14ac:dyDescent="0.25">
      <c r="A6596">
        <v>2.8833496747499301</v>
      </c>
      <c r="B6596">
        <v>5.12746236203136</v>
      </c>
    </row>
    <row r="6597" spans="1:2" x14ac:dyDescent="0.25">
      <c r="A6597">
        <v>2.7992704403291699</v>
      </c>
      <c r="B6597">
        <v>5.1168450548679196</v>
      </c>
    </row>
    <row r="6598" spans="1:2" x14ac:dyDescent="0.25">
      <c r="A6598">
        <v>8.1304012053002701</v>
      </c>
      <c r="B6598">
        <v>0.71667724269933297</v>
      </c>
    </row>
    <row r="6599" spans="1:2" x14ac:dyDescent="0.25">
      <c r="A6599">
        <v>7.3146882107392699</v>
      </c>
      <c r="B6599">
        <v>4.5487814253026198</v>
      </c>
    </row>
    <row r="6600" spans="1:2" x14ac:dyDescent="0.25">
      <c r="A6600">
        <v>10.6416899978279</v>
      </c>
      <c r="B6600">
        <v>3.7042885816317201</v>
      </c>
    </row>
    <row r="6601" spans="1:2" x14ac:dyDescent="0.25">
      <c r="A6601">
        <v>6.7914466291311797</v>
      </c>
      <c r="B6601">
        <v>4.03342985388473</v>
      </c>
    </row>
    <row r="6602" spans="1:2" x14ac:dyDescent="0.25">
      <c r="A6602">
        <v>4.87621079024085</v>
      </c>
      <c r="B6602">
        <v>2.98758250241384</v>
      </c>
    </row>
    <row r="6603" spans="1:2" x14ac:dyDescent="0.25">
      <c r="A6603">
        <v>5.3024019458816998</v>
      </c>
      <c r="B6603">
        <v>1.5785311409467599</v>
      </c>
    </row>
    <row r="6604" spans="1:2" x14ac:dyDescent="0.25">
      <c r="A6604">
        <v>8.80622455667854</v>
      </c>
      <c r="B6604">
        <v>0.73912695331439004</v>
      </c>
    </row>
    <row r="6605" spans="1:2" x14ac:dyDescent="0.25">
      <c r="A6605">
        <v>2.7841135274744802</v>
      </c>
      <c r="B6605">
        <v>5.0788919600547304</v>
      </c>
    </row>
    <row r="6606" spans="1:2" x14ac:dyDescent="0.25">
      <c r="A6606">
        <v>6.4122978809418196</v>
      </c>
      <c r="B6606">
        <v>2.1863627881054701</v>
      </c>
    </row>
    <row r="6607" spans="1:2" x14ac:dyDescent="0.25">
      <c r="A6607">
        <v>2.8793277673299</v>
      </c>
      <c r="B6607">
        <v>5.3858380889111102</v>
      </c>
    </row>
    <row r="6608" spans="1:2" x14ac:dyDescent="0.25">
      <c r="A6608">
        <v>4.8457633980184003</v>
      </c>
      <c r="B6608">
        <v>2.5363705530016798</v>
      </c>
    </row>
    <row r="6609" spans="1:2" x14ac:dyDescent="0.25">
      <c r="A6609">
        <v>6.4584337959961502</v>
      </c>
      <c r="B6609">
        <v>3.5931059672271699</v>
      </c>
    </row>
    <row r="6610" spans="1:2" x14ac:dyDescent="0.25">
      <c r="A6610">
        <v>5.4491943742256703</v>
      </c>
      <c r="B6610">
        <v>2.6642382065755301</v>
      </c>
    </row>
    <row r="6611" spans="1:2" x14ac:dyDescent="0.25">
      <c r="A6611">
        <v>2.6640104356102698</v>
      </c>
      <c r="B6611">
        <v>5.1803666055820301</v>
      </c>
    </row>
    <row r="6612" spans="1:2" x14ac:dyDescent="0.25">
      <c r="A6612">
        <v>5.6714059362332296</v>
      </c>
      <c r="B6612">
        <v>1.82289732108205</v>
      </c>
    </row>
    <row r="6613" spans="1:2" x14ac:dyDescent="0.25">
      <c r="A6613">
        <v>4.86446683408436</v>
      </c>
      <c r="B6613">
        <v>2.0548997206011199</v>
      </c>
    </row>
    <row r="6614" spans="1:2" x14ac:dyDescent="0.25">
      <c r="A6614">
        <v>2.3814148489283702</v>
      </c>
      <c r="B6614">
        <v>5.6309988702411502</v>
      </c>
    </row>
    <row r="6615" spans="1:2" x14ac:dyDescent="0.25">
      <c r="A6615">
        <v>2.3002040106811301</v>
      </c>
      <c r="B6615">
        <v>5.1379022293235801</v>
      </c>
    </row>
    <row r="6616" spans="1:2" x14ac:dyDescent="0.25">
      <c r="A6616">
        <v>5.9951524997101204</v>
      </c>
      <c r="B6616">
        <v>2.8407231457614399</v>
      </c>
    </row>
    <row r="6617" spans="1:2" x14ac:dyDescent="0.25">
      <c r="A6617">
        <v>9.5211162010614494</v>
      </c>
      <c r="B6617">
        <v>0.83848390390064198</v>
      </c>
    </row>
    <row r="6618" spans="1:2" x14ac:dyDescent="0.25">
      <c r="A6618">
        <v>2.6110791136532301</v>
      </c>
      <c r="B6618">
        <v>6.3257304726869004</v>
      </c>
    </row>
    <row r="6619" spans="1:2" x14ac:dyDescent="0.25">
      <c r="A6619">
        <v>7.4500530257748299</v>
      </c>
      <c r="B6619">
        <v>4.2717663884104402</v>
      </c>
    </row>
    <row r="6620" spans="1:2" x14ac:dyDescent="0.25">
      <c r="A6620">
        <v>11.147760497118499</v>
      </c>
      <c r="B6620">
        <v>4.3745665202667601</v>
      </c>
    </row>
    <row r="6621" spans="1:2" x14ac:dyDescent="0.25">
      <c r="A6621">
        <v>8.7543632584749602</v>
      </c>
      <c r="B6621">
        <v>-0.40851833274446903</v>
      </c>
    </row>
    <row r="6622" spans="1:2" x14ac:dyDescent="0.25">
      <c r="A6622">
        <v>9.2104067731549097</v>
      </c>
      <c r="B6622">
        <v>0.87532942380114498</v>
      </c>
    </row>
    <row r="6623" spans="1:2" x14ac:dyDescent="0.25">
      <c r="A6623">
        <v>5.1391445494536301</v>
      </c>
      <c r="B6623">
        <v>1.8976545209959701</v>
      </c>
    </row>
    <row r="6624" spans="1:2" x14ac:dyDescent="0.25">
      <c r="A6624">
        <v>6.1118262442743001</v>
      </c>
      <c r="B6624">
        <v>2.8895635127995898</v>
      </c>
    </row>
    <row r="6625" spans="1:2" x14ac:dyDescent="0.25">
      <c r="A6625">
        <v>8.9425895806786606</v>
      </c>
      <c r="B6625">
        <v>1.1855587130679099</v>
      </c>
    </row>
    <row r="6626" spans="1:2" x14ac:dyDescent="0.25">
      <c r="A6626">
        <v>5.3301956617536401</v>
      </c>
      <c r="B6626">
        <v>2.98236290465658</v>
      </c>
    </row>
    <row r="6627" spans="1:2" x14ac:dyDescent="0.25">
      <c r="A6627">
        <v>4.6842531655318096</v>
      </c>
      <c r="B6627">
        <v>1.5518246823734101</v>
      </c>
    </row>
    <row r="6628" spans="1:2" x14ac:dyDescent="0.25">
      <c r="A6628">
        <v>4.3994267154706703</v>
      </c>
      <c r="B6628">
        <v>6.2401017044723801</v>
      </c>
    </row>
    <row r="6629" spans="1:2" x14ac:dyDescent="0.25">
      <c r="A6629">
        <v>6.3326826966905596</v>
      </c>
      <c r="B6629">
        <v>-0.56974884610255305</v>
      </c>
    </row>
    <row r="6630" spans="1:2" x14ac:dyDescent="0.25">
      <c r="A6630">
        <v>2.49388284855661</v>
      </c>
      <c r="B6630">
        <v>2.99928902437181</v>
      </c>
    </row>
    <row r="6631" spans="1:2" x14ac:dyDescent="0.25">
      <c r="A6631">
        <v>2.8553122440712801</v>
      </c>
      <c r="B6631">
        <v>5.4440002304428399</v>
      </c>
    </row>
    <row r="6632" spans="1:2" x14ac:dyDescent="0.25">
      <c r="A6632">
        <v>8.7117502866620207</v>
      </c>
      <c r="B6632">
        <v>0.49065502703420399</v>
      </c>
    </row>
    <row r="6633" spans="1:2" x14ac:dyDescent="0.25">
      <c r="A6633">
        <v>9.1693551037387095</v>
      </c>
      <c r="B6633">
        <v>0.84718777384153798</v>
      </c>
    </row>
    <row r="6634" spans="1:2" x14ac:dyDescent="0.25">
      <c r="A6634">
        <v>4.7273089585556303</v>
      </c>
      <c r="B6634">
        <v>7.2888851142812099</v>
      </c>
    </row>
    <row r="6635" spans="1:2" x14ac:dyDescent="0.25">
      <c r="A6635">
        <v>6.4295714089406202</v>
      </c>
      <c r="B6635">
        <v>4.0788220337288799</v>
      </c>
    </row>
    <row r="6636" spans="1:2" x14ac:dyDescent="0.25">
      <c r="A6636">
        <v>2.8677626419569102</v>
      </c>
      <c r="B6636">
        <v>4.81218493961891</v>
      </c>
    </row>
    <row r="6637" spans="1:2" x14ac:dyDescent="0.25">
      <c r="A6637">
        <v>8.7845039039009603</v>
      </c>
      <c r="B6637">
        <v>0.57420050733171701</v>
      </c>
    </row>
    <row r="6638" spans="1:2" x14ac:dyDescent="0.25">
      <c r="A6638">
        <v>6.2598867382124999</v>
      </c>
      <c r="B6638">
        <v>4.1648890311262496</v>
      </c>
    </row>
    <row r="6639" spans="1:2" x14ac:dyDescent="0.25">
      <c r="A6639">
        <v>3.6435750331165302</v>
      </c>
      <c r="B6639">
        <v>7.1067140755688003</v>
      </c>
    </row>
    <row r="6640" spans="1:2" x14ac:dyDescent="0.25">
      <c r="A6640">
        <v>8.5896172020573296</v>
      </c>
      <c r="B6640">
        <v>-0.47254888974634901</v>
      </c>
    </row>
    <row r="6641" spans="1:2" x14ac:dyDescent="0.25">
      <c r="A6641">
        <v>2.42168716235336</v>
      </c>
      <c r="B6641">
        <v>4.60407439412774</v>
      </c>
    </row>
    <row r="6642" spans="1:2" x14ac:dyDescent="0.25">
      <c r="A6642">
        <v>1.9441153701418801</v>
      </c>
      <c r="B6642">
        <v>0.81146895417393305</v>
      </c>
    </row>
    <row r="6643" spans="1:2" x14ac:dyDescent="0.25">
      <c r="A6643">
        <v>1.78129654338679</v>
      </c>
      <c r="B6643">
        <v>4.1864732055346696</v>
      </c>
    </row>
    <row r="6644" spans="1:2" x14ac:dyDescent="0.25">
      <c r="A6644">
        <v>8.8583457265169194</v>
      </c>
      <c r="B6644">
        <v>0.47298931192675803</v>
      </c>
    </row>
    <row r="6645" spans="1:2" x14ac:dyDescent="0.25">
      <c r="A6645">
        <v>6.54385179744901</v>
      </c>
      <c r="B6645">
        <v>2.4937571750610901</v>
      </c>
    </row>
    <row r="6646" spans="1:2" x14ac:dyDescent="0.25">
      <c r="A6646">
        <v>4.9745157781101597</v>
      </c>
      <c r="B6646">
        <v>7.1072953838215396</v>
      </c>
    </row>
    <row r="6647" spans="1:2" x14ac:dyDescent="0.25">
      <c r="A6647">
        <v>9.1265734839702706</v>
      </c>
      <c r="B6647">
        <v>-0.21030836390671401</v>
      </c>
    </row>
    <row r="6648" spans="1:2" x14ac:dyDescent="0.25">
      <c r="A6648">
        <v>2.7003477894298</v>
      </c>
      <c r="B6648">
        <v>5.2976984678605996</v>
      </c>
    </row>
    <row r="6649" spans="1:2" x14ac:dyDescent="0.25">
      <c r="A6649">
        <v>5.95884321899781</v>
      </c>
      <c r="B6649">
        <v>2.4139377853717701</v>
      </c>
    </row>
    <row r="6650" spans="1:2" x14ac:dyDescent="0.25">
      <c r="A6650">
        <v>5.2570101845646597</v>
      </c>
      <c r="B6650">
        <v>7.0187776630849203</v>
      </c>
    </row>
    <row r="6651" spans="1:2" x14ac:dyDescent="0.25">
      <c r="A6651">
        <v>5.6106520044189301</v>
      </c>
      <c r="B6651">
        <v>-0.94074047618963597</v>
      </c>
    </row>
    <row r="6652" spans="1:2" x14ac:dyDescent="0.25">
      <c r="A6652">
        <v>9.4959047034767305</v>
      </c>
      <c r="B6652">
        <v>1.6017093284557999</v>
      </c>
    </row>
    <row r="6653" spans="1:2" x14ac:dyDescent="0.25">
      <c r="A6653">
        <v>6.3591705022240799</v>
      </c>
      <c r="B6653">
        <v>2.4047804315035601</v>
      </c>
    </row>
    <row r="6654" spans="1:2" x14ac:dyDescent="0.25">
      <c r="A6654">
        <v>5.5132711601902802</v>
      </c>
      <c r="B6654">
        <v>2.4902979378896402</v>
      </c>
    </row>
    <row r="6655" spans="1:2" x14ac:dyDescent="0.25">
      <c r="A6655">
        <v>5.1300700645147899</v>
      </c>
      <c r="B6655">
        <v>8.1383385599294495</v>
      </c>
    </row>
    <row r="6656" spans="1:2" x14ac:dyDescent="0.25">
      <c r="A6656">
        <v>2.60924740012074</v>
      </c>
      <c r="B6656">
        <v>5.1664595703631901</v>
      </c>
    </row>
    <row r="6657" spans="1:2" x14ac:dyDescent="0.25">
      <c r="A6657">
        <v>6.1417268779657199</v>
      </c>
      <c r="B6657">
        <v>2.8895803674561802</v>
      </c>
    </row>
    <row r="6658" spans="1:2" x14ac:dyDescent="0.25">
      <c r="A6658">
        <v>10.872564785279099</v>
      </c>
      <c r="B6658">
        <v>3.1083808387255298</v>
      </c>
    </row>
    <row r="6659" spans="1:2" x14ac:dyDescent="0.25">
      <c r="A6659">
        <v>4.62799275673175</v>
      </c>
      <c r="B6659">
        <v>2.8173310522045001</v>
      </c>
    </row>
    <row r="6660" spans="1:2" x14ac:dyDescent="0.25">
      <c r="A6660">
        <v>6.2108818431067601</v>
      </c>
      <c r="B6660">
        <v>4.2777081963276897</v>
      </c>
    </row>
    <row r="6661" spans="1:2" x14ac:dyDescent="0.25">
      <c r="A6661">
        <v>6.0021737380784002</v>
      </c>
      <c r="B6661">
        <v>3.1614424448821601</v>
      </c>
    </row>
    <row r="6662" spans="1:2" x14ac:dyDescent="0.25">
      <c r="A6662">
        <v>4.02088139652483</v>
      </c>
      <c r="B6662">
        <v>6.9823718423190799</v>
      </c>
    </row>
    <row r="6663" spans="1:2" x14ac:dyDescent="0.25">
      <c r="A6663">
        <v>4.9662729527087901</v>
      </c>
      <c r="B6663">
        <v>6.5538290781282704</v>
      </c>
    </row>
    <row r="6664" spans="1:2" x14ac:dyDescent="0.25">
      <c r="A6664">
        <v>7.2154158151130297</v>
      </c>
      <c r="B6664">
        <v>3.3531404625572701</v>
      </c>
    </row>
    <row r="6665" spans="1:2" x14ac:dyDescent="0.25">
      <c r="A6665">
        <v>3.7914597340702301</v>
      </c>
      <c r="B6665">
        <v>6.6939225411329604</v>
      </c>
    </row>
    <row r="6666" spans="1:2" x14ac:dyDescent="0.25">
      <c r="A6666">
        <v>5.67065982296982</v>
      </c>
      <c r="B6666">
        <v>2.3428760240868001</v>
      </c>
    </row>
    <row r="6667" spans="1:2" x14ac:dyDescent="0.25">
      <c r="A6667">
        <v>2.6642159891632402</v>
      </c>
      <c r="B6667">
        <v>2.3267998712192899</v>
      </c>
    </row>
    <row r="6668" spans="1:2" x14ac:dyDescent="0.25">
      <c r="A6668">
        <v>6.54146302016958</v>
      </c>
      <c r="B6668">
        <v>2.9321127534759399</v>
      </c>
    </row>
    <row r="6669" spans="1:2" x14ac:dyDescent="0.25">
      <c r="A6669">
        <v>7.7018989121195096</v>
      </c>
      <c r="B6669">
        <v>-1.27037641526936</v>
      </c>
    </row>
    <row r="6670" spans="1:2" x14ac:dyDescent="0.25">
      <c r="A6670">
        <v>2.6554379393533298</v>
      </c>
      <c r="B6670">
        <v>5.1022554792483499</v>
      </c>
    </row>
    <row r="6671" spans="1:2" x14ac:dyDescent="0.25">
      <c r="A6671">
        <v>5.8272747646731498</v>
      </c>
      <c r="B6671">
        <v>2.7619887670177801</v>
      </c>
    </row>
    <row r="6672" spans="1:2" x14ac:dyDescent="0.25">
      <c r="A6672">
        <v>5.6825423443638297</v>
      </c>
      <c r="B6672">
        <v>3.1552303015965899</v>
      </c>
    </row>
    <row r="6673" spans="1:2" x14ac:dyDescent="0.25">
      <c r="A6673">
        <v>6.02688321065488</v>
      </c>
      <c r="B6673">
        <v>3.3800318020609001</v>
      </c>
    </row>
    <row r="6674" spans="1:2" x14ac:dyDescent="0.25">
      <c r="A6674">
        <v>8.9920464357504599</v>
      </c>
      <c r="B6674">
        <v>1.2047726964533401</v>
      </c>
    </row>
    <row r="6675" spans="1:2" x14ac:dyDescent="0.25">
      <c r="A6675">
        <v>2.0409365884186998</v>
      </c>
      <c r="B6675">
        <v>4.00985502285035</v>
      </c>
    </row>
    <row r="6676" spans="1:2" x14ac:dyDescent="0.25">
      <c r="A6676">
        <v>5.4922242112673203</v>
      </c>
      <c r="B6676">
        <v>7.19837054549531</v>
      </c>
    </row>
    <row r="6677" spans="1:2" x14ac:dyDescent="0.25">
      <c r="A6677">
        <v>9.1784697152374193</v>
      </c>
      <c r="B6677">
        <v>1.5386080995276701</v>
      </c>
    </row>
    <row r="6678" spans="1:2" x14ac:dyDescent="0.25">
      <c r="A6678">
        <v>6.1924299691715898</v>
      </c>
      <c r="B6678">
        <v>2.8432916741968102</v>
      </c>
    </row>
    <row r="6679" spans="1:2" x14ac:dyDescent="0.25">
      <c r="A6679">
        <v>8.8067093464748698</v>
      </c>
      <c r="B6679">
        <v>0.86388947253703197</v>
      </c>
    </row>
    <row r="6680" spans="1:2" x14ac:dyDescent="0.25">
      <c r="A6680">
        <v>5.8025367389670004</v>
      </c>
      <c r="B6680">
        <v>6.9913165927446501</v>
      </c>
    </row>
    <row r="6681" spans="1:2" x14ac:dyDescent="0.25">
      <c r="A6681">
        <v>3.5387868567632399</v>
      </c>
      <c r="B6681">
        <v>5.9777831687977097</v>
      </c>
    </row>
    <row r="6682" spans="1:2" x14ac:dyDescent="0.25">
      <c r="A6682">
        <v>10.416323274838</v>
      </c>
      <c r="B6682">
        <v>1.8570982188380301</v>
      </c>
    </row>
    <row r="6683" spans="1:2" x14ac:dyDescent="0.25">
      <c r="A6683">
        <v>9.5189930079022496</v>
      </c>
      <c r="B6683">
        <v>2.7471765910113799</v>
      </c>
    </row>
    <row r="6684" spans="1:2" x14ac:dyDescent="0.25">
      <c r="A6684">
        <v>8.2781115231216695</v>
      </c>
      <c r="B6684">
        <v>0.39528952111041299</v>
      </c>
    </row>
    <row r="6685" spans="1:2" x14ac:dyDescent="0.25">
      <c r="A6685">
        <v>8.2030638084921694</v>
      </c>
      <c r="B6685">
        <v>-0.36127862884846501</v>
      </c>
    </row>
    <row r="6686" spans="1:2" x14ac:dyDescent="0.25">
      <c r="A6686">
        <v>8.6479314352409595</v>
      </c>
      <c r="B6686">
        <v>0.50330217911012798</v>
      </c>
    </row>
    <row r="6687" spans="1:2" x14ac:dyDescent="0.25">
      <c r="A6687">
        <v>6.6957813480805797</v>
      </c>
      <c r="B6687">
        <v>-0.444025763522511</v>
      </c>
    </row>
    <row r="6688" spans="1:2" x14ac:dyDescent="0.25">
      <c r="A6688">
        <v>5.1831869998767397</v>
      </c>
      <c r="B6688">
        <v>6.9686188590647999</v>
      </c>
    </row>
    <row r="6689" spans="1:2" x14ac:dyDescent="0.25">
      <c r="A6689">
        <v>6.18501705513654</v>
      </c>
      <c r="B6689">
        <v>4.3434394191291297</v>
      </c>
    </row>
    <row r="6690" spans="1:2" x14ac:dyDescent="0.25">
      <c r="A6690">
        <v>3.17013201267206</v>
      </c>
      <c r="B6690">
        <v>5.5703001446455502</v>
      </c>
    </row>
    <row r="6691" spans="1:2" x14ac:dyDescent="0.25">
      <c r="A6691">
        <v>6.0433777676019602</v>
      </c>
      <c r="B6691">
        <v>3.9409120047569499</v>
      </c>
    </row>
    <row r="6692" spans="1:2" x14ac:dyDescent="0.25">
      <c r="A6692">
        <v>4.1475612204913102</v>
      </c>
      <c r="B6692">
        <v>6.0807457205678102</v>
      </c>
    </row>
    <row r="6693" spans="1:2" x14ac:dyDescent="0.25">
      <c r="A6693">
        <v>5.6354706579650999</v>
      </c>
      <c r="B6693">
        <v>1.6489786293027799</v>
      </c>
    </row>
    <row r="6694" spans="1:2" x14ac:dyDescent="0.25">
      <c r="A6694">
        <v>6.0531602938348401</v>
      </c>
      <c r="B6694">
        <v>2.1243325841151299</v>
      </c>
    </row>
    <row r="6695" spans="1:2" x14ac:dyDescent="0.25">
      <c r="A6695">
        <v>5.3203266381396199</v>
      </c>
      <c r="B6695">
        <v>2.5056207307788001</v>
      </c>
    </row>
    <row r="6696" spans="1:2" x14ac:dyDescent="0.25">
      <c r="A6696">
        <v>5.7307975726500997</v>
      </c>
      <c r="B6696">
        <v>2.0027123626094601</v>
      </c>
    </row>
    <row r="6697" spans="1:2" x14ac:dyDescent="0.25">
      <c r="A6697">
        <v>5.7985658477026201</v>
      </c>
      <c r="B6697">
        <v>3.9561269736931699</v>
      </c>
    </row>
    <row r="6698" spans="1:2" x14ac:dyDescent="0.25">
      <c r="A6698">
        <v>6.1257742619514097</v>
      </c>
      <c r="B6698">
        <v>2.8770418874368202</v>
      </c>
    </row>
    <row r="6699" spans="1:2" x14ac:dyDescent="0.25">
      <c r="A6699">
        <v>9.0977184228784491</v>
      </c>
      <c r="B6699">
        <v>0.30531091260828003</v>
      </c>
    </row>
    <row r="6700" spans="1:2" x14ac:dyDescent="0.25">
      <c r="A6700">
        <v>6.3069077485063003</v>
      </c>
      <c r="B6700">
        <v>-1.4039930696399201</v>
      </c>
    </row>
    <row r="6701" spans="1:2" x14ac:dyDescent="0.25">
      <c r="A6701">
        <v>9.0184357196516896</v>
      </c>
      <c r="B6701">
        <v>0.70209738825024204</v>
      </c>
    </row>
    <row r="6702" spans="1:2" x14ac:dyDescent="0.25">
      <c r="A6702">
        <v>5.8509883012254402</v>
      </c>
      <c r="B6702">
        <v>-1.75983388504905</v>
      </c>
    </row>
    <row r="6703" spans="1:2" x14ac:dyDescent="0.25">
      <c r="A6703">
        <v>2.5714145187384601</v>
      </c>
      <c r="B6703">
        <v>4.7483857250100501</v>
      </c>
    </row>
    <row r="6704" spans="1:2" x14ac:dyDescent="0.25">
      <c r="A6704">
        <v>8.8849069398972507</v>
      </c>
      <c r="B6704">
        <v>0.24074669342070601</v>
      </c>
    </row>
    <row r="6705" spans="1:2" x14ac:dyDescent="0.25">
      <c r="A6705">
        <v>5.63187383217572</v>
      </c>
      <c r="B6705">
        <v>2.46581011898571</v>
      </c>
    </row>
    <row r="6706" spans="1:2" x14ac:dyDescent="0.25">
      <c r="A6706">
        <v>6.5710959681417096</v>
      </c>
      <c r="B6706">
        <v>3.3325136754819402</v>
      </c>
    </row>
    <row r="6707" spans="1:2" x14ac:dyDescent="0.25">
      <c r="A6707">
        <v>9.8051072882460701</v>
      </c>
      <c r="B6707">
        <v>1.68570586587764</v>
      </c>
    </row>
    <row r="6708" spans="1:2" x14ac:dyDescent="0.25">
      <c r="A6708">
        <v>6.1567529200951299</v>
      </c>
      <c r="B6708">
        <v>3.7724448254254299</v>
      </c>
    </row>
    <row r="6709" spans="1:2" x14ac:dyDescent="0.25">
      <c r="A6709">
        <v>8.3908318177709091</v>
      </c>
      <c r="B6709">
        <v>-0.94849947328911699</v>
      </c>
    </row>
    <row r="6710" spans="1:2" x14ac:dyDescent="0.25">
      <c r="A6710">
        <v>2.5341954707121199</v>
      </c>
      <c r="B6710">
        <v>5.2687489907011997</v>
      </c>
    </row>
    <row r="6711" spans="1:2" x14ac:dyDescent="0.25">
      <c r="A6711">
        <v>2.8644458934980799</v>
      </c>
      <c r="B6711">
        <v>4.9593505906143101</v>
      </c>
    </row>
    <row r="6712" spans="1:2" x14ac:dyDescent="0.25">
      <c r="A6712">
        <v>3.1268567907384401</v>
      </c>
      <c r="B6712">
        <v>5.4227195001114303</v>
      </c>
    </row>
    <row r="6713" spans="1:2" x14ac:dyDescent="0.25">
      <c r="A6713">
        <v>9.4036612321891901</v>
      </c>
      <c r="B6713">
        <v>2.3204949850131298</v>
      </c>
    </row>
    <row r="6714" spans="1:2" x14ac:dyDescent="0.25">
      <c r="A6714">
        <v>8.7508078995439007</v>
      </c>
      <c r="B6714">
        <v>0.59703025224552497</v>
      </c>
    </row>
    <row r="6715" spans="1:2" x14ac:dyDescent="0.25">
      <c r="A6715">
        <v>10.0916673745881</v>
      </c>
      <c r="B6715">
        <v>2.5524469421443801</v>
      </c>
    </row>
    <row r="6716" spans="1:2" x14ac:dyDescent="0.25">
      <c r="A6716">
        <v>10.1141982882479</v>
      </c>
      <c r="B6716">
        <v>5.6281972017422399</v>
      </c>
    </row>
    <row r="6717" spans="1:2" x14ac:dyDescent="0.25">
      <c r="A6717">
        <v>8.6962070827768692</v>
      </c>
      <c r="B6717">
        <v>0.95572948670151303</v>
      </c>
    </row>
    <row r="6718" spans="1:2" x14ac:dyDescent="0.25">
      <c r="A6718">
        <v>6.1280596201439099</v>
      </c>
      <c r="B6718">
        <v>4.0089219692384797</v>
      </c>
    </row>
    <row r="6719" spans="1:2" x14ac:dyDescent="0.25">
      <c r="A6719">
        <v>8.8378553900276202</v>
      </c>
      <c r="B6719">
        <v>1.7996206366181999E-2</v>
      </c>
    </row>
    <row r="6720" spans="1:2" x14ac:dyDescent="0.25">
      <c r="A6720">
        <v>1.9312895587932899</v>
      </c>
      <c r="B6720">
        <v>2.3646711809409</v>
      </c>
    </row>
    <row r="6721" spans="1:2" x14ac:dyDescent="0.25">
      <c r="A6721">
        <v>6.0523914879993796</v>
      </c>
      <c r="B6721">
        <v>2.9459429333005098</v>
      </c>
    </row>
    <row r="6722" spans="1:2" x14ac:dyDescent="0.25">
      <c r="A6722">
        <v>6.4780182279740304</v>
      </c>
      <c r="B6722">
        <v>3.99385921173999</v>
      </c>
    </row>
    <row r="6723" spans="1:2" x14ac:dyDescent="0.25">
      <c r="A6723">
        <v>6.0074249257796799</v>
      </c>
      <c r="B6723">
        <v>3.8274941671159799</v>
      </c>
    </row>
    <row r="6724" spans="1:2" x14ac:dyDescent="0.25">
      <c r="A6724">
        <v>6.2969539887574602</v>
      </c>
      <c r="B6724">
        <v>-0.78420892477165105</v>
      </c>
    </row>
    <row r="6725" spans="1:2" x14ac:dyDescent="0.25">
      <c r="A6725">
        <v>6.03564259191847</v>
      </c>
      <c r="B6725">
        <v>3.0858918141263998</v>
      </c>
    </row>
    <row r="6726" spans="1:2" x14ac:dyDescent="0.25">
      <c r="A6726">
        <v>3.9735462610491301</v>
      </c>
      <c r="B6726">
        <v>-1.78233846107463</v>
      </c>
    </row>
    <row r="6727" spans="1:2" x14ac:dyDescent="0.25">
      <c r="A6727">
        <v>5.6122873808851903</v>
      </c>
      <c r="B6727">
        <v>-2.0090809408822201</v>
      </c>
    </row>
    <row r="6728" spans="1:2" x14ac:dyDescent="0.25">
      <c r="A6728">
        <v>9.7440677166606307</v>
      </c>
      <c r="B6728">
        <v>1.6348805525335901</v>
      </c>
    </row>
    <row r="6729" spans="1:2" x14ac:dyDescent="0.25">
      <c r="A6729">
        <v>5.0136279275686704</v>
      </c>
      <c r="B6729">
        <v>6.7887676794560203</v>
      </c>
    </row>
    <row r="6730" spans="1:2" x14ac:dyDescent="0.25">
      <c r="A6730">
        <v>9.2208109407325605</v>
      </c>
      <c r="B6730">
        <v>2.1013877907553802</v>
      </c>
    </row>
    <row r="6731" spans="1:2" x14ac:dyDescent="0.25">
      <c r="A6731">
        <v>8.9969225635516796</v>
      </c>
      <c r="B6731">
        <v>1.35865477234611</v>
      </c>
    </row>
    <row r="6732" spans="1:2" x14ac:dyDescent="0.25">
      <c r="A6732">
        <v>3.0056361238491802</v>
      </c>
      <c r="B6732">
        <v>6.0536728626235599</v>
      </c>
    </row>
    <row r="6733" spans="1:2" x14ac:dyDescent="0.25">
      <c r="A6733">
        <v>8.8923226605747097</v>
      </c>
      <c r="B6733">
        <v>0.97886096890036101</v>
      </c>
    </row>
    <row r="6734" spans="1:2" x14ac:dyDescent="0.25">
      <c r="A6734">
        <v>2.3917676710708098</v>
      </c>
      <c r="B6734">
        <v>5.7174737745831603</v>
      </c>
    </row>
    <row r="6735" spans="1:2" x14ac:dyDescent="0.25">
      <c r="A6735">
        <v>11.0697490711927</v>
      </c>
      <c r="B6735">
        <v>4.2413505665894302</v>
      </c>
    </row>
    <row r="6736" spans="1:2" x14ac:dyDescent="0.25">
      <c r="A6736">
        <v>2.04526554642305</v>
      </c>
      <c r="B6736">
        <v>3.6512555508997102</v>
      </c>
    </row>
    <row r="6737" spans="1:2" x14ac:dyDescent="0.25">
      <c r="A6737">
        <v>6.4117458439346597</v>
      </c>
      <c r="B6737">
        <v>3.4413347927664102</v>
      </c>
    </row>
    <row r="6738" spans="1:2" x14ac:dyDescent="0.25">
      <c r="A6738">
        <v>1.59948265452951</v>
      </c>
      <c r="B6738">
        <v>2.8847748011776999</v>
      </c>
    </row>
    <row r="6739" spans="1:2" x14ac:dyDescent="0.25">
      <c r="A6739">
        <v>2.7675950037194998</v>
      </c>
      <c r="B6739">
        <v>5.1076328674455302</v>
      </c>
    </row>
    <row r="6740" spans="1:2" x14ac:dyDescent="0.25">
      <c r="A6740">
        <v>6.0403241459101</v>
      </c>
      <c r="B6740">
        <v>3.1230829589116098</v>
      </c>
    </row>
    <row r="6741" spans="1:2" x14ac:dyDescent="0.25">
      <c r="A6741">
        <v>8.5163973512823894</v>
      </c>
      <c r="B6741">
        <v>0.66697018340089398</v>
      </c>
    </row>
    <row r="6742" spans="1:2" x14ac:dyDescent="0.25">
      <c r="A6742">
        <v>6.0766884744210596</v>
      </c>
      <c r="B6742">
        <v>2.8890016278967399</v>
      </c>
    </row>
    <row r="6743" spans="1:2" x14ac:dyDescent="0.25">
      <c r="A6743">
        <v>3.2821085640391199</v>
      </c>
      <c r="B6743">
        <v>5.6928216557005902</v>
      </c>
    </row>
    <row r="6744" spans="1:2" x14ac:dyDescent="0.25">
      <c r="A6744">
        <v>3.6763719034948701</v>
      </c>
      <c r="B6744">
        <v>5.7470872056173503</v>
      </c>
    </row>
    <row r="6745" spans="1:2" x14ac:dyDescent="0.25">
      <c r="A6745">
        <v>2.6515729558159999</v>
      </c>
      <c r="B6745">
        <v>5.6171741601421497</v>
      </c>
    </row>
    <row r="6746" spans="1:2" x14ac:dyDescent="0.25">
      <c r="A6746">
        <v>9.03214257798723</v>
      </c>
      <c r="B6746">
        <v>0.57605303406620501</v>
      </c>
    </row>
    <row r="6747" spans="1:2" x14ac:dyDescent="0.25">
      <c r="A6747">
        <v>8.5905390297853295</v>
      </c>
      <c r="B6747">
        <v>0.74344262790760796</v>
      </c>
    </row>
    <row r="6748" spans="1:2" x14ac:dyDescent="0.25">
      <c r="A6748">
        <v>3.1902804807604701</v>
      </c>
      <c r="B6748">
        <v>6.8019979883712098</v>
      </c>
    </row>
    <row r="6749" spans="1:2" x14ac:dyDescent="0.25">
      <c r="A6749">
        <v>8.9189654672482508</v>
      </c>
      <c r="B6749">
        <v>0.52578018958495998</v>
      </c>
    </row>
    <row r="6750" spans="1:2" x14ac:dyDescent="0.25">
      <c r="A6750">
        <v>6.5555884714300596</v>
      </c>
      <c r="B6750">
        <v>2.85397351686475</v>
      </c>
    </row>
    <row r="6751" spans="1:2" x14ac:dyDescent="0.25">
      <c r="A6751">
        <v>2.7056831766306999</v>
      </c>
      <c r="B6751">
        <v>5.2740582699538896</v>
      </c>
    </row>
    <row r="6752" spans="1:2" x14ac:dyDescent="0.25">
      <c r="A6752">
        <v>8.9468615826693103</v>
      </c>
      <c r="B6752">
        <v>0.58437095351607604</v>
      </c>
    </row>
    <row r="6753" spans="1:2" x14ac:dyDescent="0.25">
      <c r="A6753">
        <v>5.8489710596402498</v>
      </c>
      <c r="B6753">
        <v>2.76174163976654</v>
      </c>
    </row>
    <row r="6754" spans="1:2" x14ac:dyDescent="0.25">
      <c r="A6754">
        <v>6.0842197337013699</v>
      </c>
      <c r="B6754">
        <v>2.6978092234951898</v>
      </c>
    </row>
    <row r="6755" spans="1:2" x14ac:dyDescent="0.25">
      <c r="A6755">
        <v>8.7976270468985298</v>
      </c>
      <c r="B6755">
        <v>-0.58931653550753904</v>
      </c>
    </row>
    <row r="6756" spans="1:2" x14ac:dyDescent="0.25">
      <c r="A6756">
        <v>3.6729414183878499</v>
      </c>
      <c r="B6756">
        <v>6.3440322428155103</v>
      </c>
    </row>
    <row r="6757" spans="1:2" x14ac:dyDescent="0.25">
      <c r="A6757">
        <v>2.2776643185250198</v>
      </c>
      <c r="B6757">
        <v>5.0071446985924899</v>
      </c>
    </row>
    <row r="6758" spans="1:2" x14ac:dyDescent="0.25">
      <c r="A6758">
        <v>5.4125673071720701</v>
      </c>
      <c r="B6758">
        <v>1.6204845158391501</v>
      </c>
    </row>
    <row r="6759" spans="1:2" x14ac:dyDescent="0.25">
      <c r="A6759">
        <v>7.0157479696524403</v>
      </c>
      <c r="B6759">
        <v>2.4991288343744502</v>
      </c>
    </row>
    <row r="6760" spans="1:2" x14ac:dyDescent="0.25">
      <c r="A6760">
        <v>6.3035142928724399</v>
      </c>
      <c r="B6760">
        <v>2.5764200707937301</v>
      </c>
    </row>
    <row r="6761" spans="1:2" x14ac:dyDescent="0.25">
      <c r="A6761">
        <v>9.2542558935242507</v>
      </c>
      <c r="B6761">
        <v>0.71784424898126997</v>
      </c>
    </row>
    <row r="6762" spans="1:2" x14ac:dyDescent="0.25">
      <c r="A6762">
        <v>3.1501743502460302</v>
      </c>
      <c r="B6762">
        <v>4.8432399520098404</v>
      </c>
    </row>
    <row r="6763" spans="1:2" x14ac:dyDescent="0.25">
      <c r="A6763">
        <v>2.8520741606566902</v>
      </c>
      <c r="B6763">
        <v>5.2961805777275597</v>
      </c>
    </row>
    <row r="6764" spans="1:2" x14ac:dyDescent="0.25">
      <c r="A6764">
        <v>8.0948307410437899</v>
      </c>
      <c r="B6764">
        <v>2.2979879471057101E-2</v>
      </c>
    </row>
    <row r="6765" spans="1:2" x14ac:dyDescent="0.25">
      <c r="A6765">
        <v>2.8572971224208699</v>
      </c>
      <c r="B6765">
        <v>1.7004983278079999</v>
      </c>
    </row>
    <row r="6766" spans="1:2" x14ac:dyDescent="0.25">
      <c r="A6766">
        <v>5.2655313855932402</v>
      </c>
      <c r="B6766">
        <v>1.6329195348849901</v>
      </c>
    </row>
    <row r="6767" spans="1:2" x14ac:dyDescent="0.25">
      <c r="A6767">
        <v>2.8614196846073798</v>
      </c>
      <c r="B6767">
        <v>5.2980492939366597</v>
      </c>
    </row>
    <row r="6768" spans="1:2" x14ac:dyDescent="0.25">
      <c r="A6768">
        <v>6.3488767076874897</v>
      </c>
      <c r="B6768">
        <v>3.81267479539299</v>
      </c>
    </row>
    <row r="6769" spans="1:2" x14ac:dyDescent="0.25">
      <c r="A6769">
        <v>9.8368293794198909</v>
      </c>
      <c r="B6769">
        <v>0.65375951633407003</v>
      </c>
    </row>
    <row r="6770" spans="1:2" x14ac:dyDescent="0.25">
      <c r="A6770">
        <v>6.6373395908604103</v>
      </c>
      <c r="B6770">
        <v>3.45059979700941</v>
      </c>
    </row>
    <row r="6771" spans="1:2" x14ac:dyDescent="0.25">
      <c r="A6771">
        <v>8.8281825300288297</v>
      </c>
      <c r="B6771">
        <v>0.66903303266457104</v>
      </c>
    </row>
    <row r="6772" spans="1:2" x14ac:dyDescent="0.25">
      <c r="A6772">
        <v>7.7294101224673799</v>
      </c>
      <c r="B6772">
        <v>0.111327227423782</v>
      </c>
    </row>
    <row r="6773" spans="1:2" x14ac:dyDescent="0.25">
      <c r="A6773">
        <v>9.9756486475580708</v>
      </c>
      <c r="B6773">
        <v>1.86503850703888</v>
      </c>
    </row>
    <row r="6774" spans="1:2" x14ac:dyDescent="0.25">
      <c r="A6774">
        <v>5.4142437652711104</v>
      </c>
      <c r="B6774">
        <v>2.72116043396526</v>
      </c>
    </row>
    <row r="6775" spans="1:2" x14ac:dyDescent="0.25">
      <c r="A6775">
        <v>5.6449503563209404</v>
      </c>
      <c r="B6775">
        <v>7.8145688560218698</v>
      </c>
    </row>
    <row r="6776" spans="1:2" x14ac:dyDescent="0.25">
      <c r="A6776">
        <v>2.9491940981192002</v>
      </c>
      <c r="B6776">
        <v>5.2077386188939396</v>
      </c>
    </row>
    <row r="6777" spans="1:2" x14ac:dyDescent="0.25">
      <c r="A6777">
        <v>2.1716031114208398</v>
      </c>
      <c r="B6777">
        <v>4.6680469880615698</v>
      </c>
    </row>
    <row r="6778" spans="1:2" x14ac:dyDescent="0.25">
      <c r="A6778">
        <v>2.0974164057198301</v>
      </c>
      <c r="B6778">
        <v>4.8305128962465096</v>
      </c>
    </row>
    <row r="6779" spans="1:2" x14ac:dyDescent="0.25">
      <c r="A6779">
        <v>3.7746968869375301</v>
      </c>
      <c r="B6779">
        <v>7.2441167516289404</v>
      </c>
    </row>
    <row r="6780" spans="1:2" x14ac:dyDescent="0.25">
      <c r="A6780">
        <v>2.5763662843152999</v>
      </c>
      <c r="B6780">
        <v>5.5055387765781401</v>
      </c>
    </row>
    <row r="6781" spans="1:2" x14ac:dyDescent="0.25">
      <c r="A6781">
        <v>9.8144541900138993</v>
      </c>
      <c r="B6781">
        <v>3.6753895082885299</v>
      </c>
    </row>
    <row r="6782" spans="1:2" x14ac:dyDescent="0.25">
      <c r="A6782">
        <v>8.9199301093305596</v>
      </c>
      <c r="B6782">
        <v>1.8339094569038001E-2</v>
      </c>
    </row>
    <row r="6783" spans="1:2" x14ac:dyDescent="0.25">
      <c r="A6783">
        <v>4.90001897230617</v>
      </c>
      <c r="B6783">
        <v>2.90123035093435</v>
      </c>
    </row>
    <row r="6784" spans="1:2" x14ac:dyDescent="0.25">
      <c r="A6784">
        <v>9.0551635855564392</v>
      </c>
      <c r="B6784">
        <v>0.61147191941739898</v>
      </c>
    </row>
    <row r="6785" spans="1:2" x14ac:dyDescent="0.25">
      <c r="A6785">
        <v>2.42251245825849</v>
      </c>
      <c r="B6785">
        <v>2.7729188176831499</v>
      </c>
    </row>
    <row r="6786" spans="1:2" x14ac:dyDescent="0.25">
      <c r="A6786">
        <v>9.7275414074454201</v>
      </c>
      <c r="B6786">
        <v>1.6200546977160599</v>
      </c>
    </row>
    <row r="6787" spans="1:2" x14ac:dyDescent="0.25">
      <c r="A6787">
        <v>2.6887247199557698</v>
      </c>
      <c r="B6787">
        <v>3.8730301049996001</v>
      </c>
    </row>
    <row r="6788" spans="1:2" x14ac:dyDescent="0.25">
      <c r="A6788">
        <v>5.7918718285990796</v>
      </c>
      <c r="B6788">
        <v>3.57208954757954</v>
      </c>
    </row>
    <row r="6789" spans="1:2" x14ac:dyDescent="0.25">
      <c r="A6789">
        <v>3.0120154871898599</v>
      </c>
      <c r="B6789">
        <v>6.1873782489278097</v>
      </c>
    </row>
    <row r="6790" spans="1:2" x14ac:dyDescent="0.25">
      <c r="A6790">
        <v>9.1206020165249306</v>
      </c>
      <c r="B6790">
        <v>9.0016411872698002E-2</v>
      </c>
    </row>
    <row r="6791" spans="1:2" x14ac:dyDescent="0.25">
      <c r="A6791">
        <v>5.2365770767636199</v>
      </c>
      <c r="B6791">
        <v>1.6902295532962099</v>
      </c>
    </row>
    <row r="6792" spans="1:2" x14ac:dyDescent="0.25">
      <c r="A6792">
        <v>8.8912596174154999</v>
      </c>
      <c r="B6792">
        <v>0.55948117133184105</v>
      </c>
    </row>
    <row r="6793" spans="1:2" x14ac:dyDescent="0.25">
      <c r="A6793">
        <v>6.8492803856713698</v>
      </c>
      <c r="B6793">
        <v>3.1036027723441801</v>
      </c>
    </row>
    <row r="6794" spans="1:2" x14ac:dyDescent="0.25">
      <c r="A6794">
        <v>5.7788785148299304</v>
      </c>
      <c r="B6794">
        <v>2.9072641210930801</v>
      </c>
    </row>
    <row r="6795" spans="1:2" x14ac:dyDescent="0.25">
      <c r="A6795">
        <v>9.2032901147205592</v>
      </c>
      <c r="B6795">
        <v>1.8378732337894499E-2</v>
      </c>
    </row>
    <row r="6796" spans="1:2" x14ac:dyDescent="0.25">
      <c r="A6796">
        <v>9.2952521595919606</v>
      </c>
      <c r="B6796">
        <v>1.8128774270479899</v>
      </c>
    </row>
    <row r="6797" spans="1:2" x14ac:dyDescent="0.25">
      <c r="A6797">
        <v>5.6537178182572498</v>
      </c>
      <c r="B6797">
        <v>3.2074054774185798</v>
      </c>
    </row>
    <row r="6798" spans="1:2" x14ac:dyDescent="0.25">
      <c r="A6798">
        <v>2.97269181257716</v>
      </c>
      <c r="B6798">
        <v>4.8146511058674202</v>
      </c>
    </row>
    <row r="6799" spans="1:2" x14ac:dyDescent="0.25">
      <c r="A6799">
        <v>5.7216887475020801</v>
      </c>
      <c r="B6799">
        <v>3.0104068620163802</v>
      </c>
    </row>
    <row r="6800" spans="1:2" x14ac:dyDescent="0.25">
      <c r="A6800">
        <v>6.1046519285528298</v>
      </c>
      <c r="B6800">
        <v>3.6086693957859799</v>
      </c>
    </row>
    <row r="6801" spans="1:2" x14ac:dyDescent="0.25">
      <c r="A6801">
        <v>8.3061216254312793</v>
      </c>
      <c r="B6801">
        <v>0.23857495512794599</v>
      </c>
    </row>
    <row r="6802" spans="1:2" x14ac:dyDescent="0.25">
      <c r="A6802">
        <v>2.8144020784344099</v>
      </c>
      <c r="B6802">
        <v>5.6292414887723101</v>
      </c>
    </row>
    <row r="6803" spans="1:2" x14ac:dyDescent="0.25">
      <c r="A6803">
        <v>9.3012501314621705</v>
      </c>
      <c r="B6803">
        <v>0.96252928535341897</v>
      </c>
    </row>
    <row r="6804" spans="1:2" x14ac:dyDescent="0.25">
      <c r="A6804">
        <v>1.8230554890016999</v>
      </c>
      <c r="B6804">
        <v>2.67272324058123</v>
      </c>
    </row>
    <row r="6805" spans="1:2" x14ac:dyDescent="0.25">
      <c r="A6805">
        <v>8.2413628487657693</v>
      </c>
      <c r="B6805">
        <v>0.44730993349383902</v>
      </c>
    </row>
    <row r="6806" spans="1:2" x14ac:dyDescent="0.25">
      <c r="A6806">
        <v>5.0535948982994103</v>
      </c>
      <c r="B6806">
        <v>3.0219658417041302</v>
      </c>
    </row>
    <row r="6807" spans="1:2" x14ac:dyDescent="0.25">
      <c r="A6807">
        <v>5.3325659503893998</v>
      </c>
      <c r="B6807">
        <v>3.3443191640736001</v>
      </c>
    </row>
    <row r="6808" spans="1:2" x14ac:dyDescent="0.25">
      <c r="A6808">
        <v>2.63216818233614</v>
      </c>
      <c r="B6808">
        <v>4.5996565795885003</v>
      </c>
    </row>
    <row r="6809" spans="1:2" x14ac:dyDescent="0.25">
      <c r="A6809">
        <v>7.1970789561111399</v>
      </c>
      <c r="B6809">
        <v>-1.5266848281205001</v>
      </c>
    </row>
    <row r="6810" spans="1:2" x14ac:dyDescent="0.25">
      <c r="A6810">
        <v>8.7341813391938796</v>
      </c>
      <c r="B6810">
        <v>0.84297878235702095</v>
      </c>
    </row>
    <row r="6811" spans="1:2" x14ac:dyDescent="0.25">
      <c r="A6811">
        <v>5.1347583738519704</v>
      </c>
      <c r="B6811">
        <v>2.7504979009441102</v>
      </c>
    </row>
    <row r="6812" spans="1:2" x14ac:dyDescent="0.25">
      <c r="A6812">
        <v>6.11966736318361</v>
      </c>
      <c r="B6812">
        <v>2.8958012925440699</v>
      </c>
    </row>
    <row r="6813" spans="1:2" x14ac:dyDescent="0.25">
      <c r="A6813">
        <v>2.6681672687508202</v>
      </c>
      <c r="B6813">
        <v>2.20218457527859</v>
      </c>
    </row>
    <row r="6814" spans="1:2" x14ac:dyDescent="0.25">
      <c r="A6814">
        <v>1.9088439678400799</v>
      </c>
      <c r="B6814">
        <v>3.95923484160316</v>
      </c>
    </row>
    <row r="6815" spans="1:2" x14ac:dyDescent="0.25">
      <c r="A6815">
        <v>3.8912921234417901</v>
      </c>
      <c r="B6815">
        <v>5.8655486269220001</v>
      </c>
    </row>
    <row r="6816" spans="1:2" x14ac:dyDescent="0.25">
      <c r="A6816">
        <v>9.85019073502332</v>
      </c>
      <c r="B6816">
        <v>0.730769001617398</v>
      </c>
    </row>
    <row r="6817" spans="1:2" x14ac:dyDescent="0.25">
      <c r="A6817">
        <v>6.7525927575013798</v>
      </c>
      <c r="B6817">
        <v>-1.2743242753736299</v>
      </c>
    </row>
    <row r="6818" spans="1:2" x14ac:dyDescent="0.25">
      <c r="A6818">
        <v>8.3956931337488001</v>
      </c>
      <c r="B6818">
        <v>0.41891141021277001</v>
      </c>
    </row>
    <row r="6819" spans="1:2" x14ac:dyDescent="0.25">
      <c r="A6819">
        <v>5.1765830446038699</v>
      </c>
      <c r="B6819">
        <v>3.20477759899451</v>
      </c>
    </row>
    <row r="6820" spans="1:2" x14ac:dyDescent="0.25">
      <c r="A6820">
        <v>6.06534698466404</v>
      </c>
      <c r="B6820">
        <v>4.3878153456603304</v>
      </c>
    </row>
    <row r="6821" spans="1:2" x14ac:dyDescent="0.25">
      <c r="A6821">
        <v>4.3639321079164297</v>
      </c>
      <c r="B6821">
        <v>2.3849957352309801</v>
      </c>
    </row>
    <row r="6822" spans="1:2" x14ac:dyDescent="0.25">
      <c r="A6822">
        <v>7.7943021578021199</v>
      </c>
      <c r="B6822">
        <v>4.5440164660901496</v>
      </c>
    </row>
    <row r="6823" spans="1:2" x14ac:dyDescent="0.25">
      <c r="A6823">
        <v>3.1118006926865101</v>
      </c>
      <c r="B6823">
        <v>5.4694600097405903</v>
      </c>
    </row>
    <row r="6824" spans="1:2" x14ac:dyDescent="0.25">
      <c r="A6824">
        <v>3.0113558247782102</v>
      </c>
      <c r="B6824">
        <v>4.5355354829129997</v>
      </c>
    </row>
    <row r="6825" spans="1:2" x14ac:dyDescent="0.25">
      <c r="A6825">
        <v>5.0922071218080802</v>
      </c>
      <c r="B6825">
        <v>1.9103729561607701</v>
      </c>
    </row>
    <row r="6826" spans="1:2" x14ac:dyDescent="0.25">
      <c r="A6826">
        <v>5.77315044053669</v>
      </c>
      <c r="B6826">
        <v>-2.1440167446716401</v>
      </c>
    </row>
    <row r="6827" spans="1:2" x14ac:dyDescent="0.25">
      <c r="A6827">
        <v>6.0511337264116696</v>
      </c>
      <c r="B6827">
        <v>3.0780600596738599</v>
      </c>
    </row>
    <row r="6828" spans="1:2" x14ac:dyDescent="0.25">
      <c r="A6828">
        <v>8.2824374728515693</v>
      </c>
      <c r="B6828">
        <v>4.0330081765555997E-2</v>
      </c>
    </row>
    <row r="6829" spans="1:2" x14ac:dyDescent="0.25">
      <c r="A6829">
        <v>10.4428405518698</v>
      </c>
      <c r="B6829">
        <v>2.4838651012848301</v>
      </c>
    </row>
    <row r="6830" spans="1:2" x14ac:dyDescent="0.25">
      <c r="A6830">
        <v>5.4516396480395803</v>
      </c>
      <c r="B6830">
        <v>3.3276536110159101</v>
      </c>
    </row>
    <row r="6831" spans="1:2" x14ac:dyDescent="0.25">
      <c r="A6831">
        <v>6.6492443938739303</v>
      </c>
      <c r="B6831">
        <v>2.4836036489005102</v>
      </c>
    </row>
    <row r="6832" spans="1:2" x14ac:dyDescent="0.25">
      <c r="A6832">
        <v>10.036916172884499</v>
      </c>
      <c r="B6832">
        <v>4.4411480499606402</v>
      </c>
    </row>
    <row r="6833" spans="1:2" x14ac:dyDescent="0.25">
      <c r="A6833">
        <v>1.35370133411772</v>
      </c>
      <c r="B6833">
        <v>2.9681143696641299</v>
      </c>
    </row>
    <row r="6834" spans="1:2" x14ac:dyDescent="0.25">
      <c r="A6834">
        <v>3.20091058728956</v>
      </c>
      <c r="B6834">
        <v>6.2344815173188897</v>
      </c>
    </row>
    <row r="6835" spans="1:2" x14ac:dyDescent="0.25">
      <c r="A6835">
        <v>9.55039564414826</v>
      </c>
      <c r="B6835">
        <v>2.0670455257100402</v>
      </c>
    </row>
    <row r="6836" spans="1:2" x14ac:dyDescent="0.25">
      <c r="A6836">
        <v>6.0494506883418602</v>
      </c>
      <c r="B6836">
        <v>-0.77008784137472897</v>
      </c>
    </row>
    <row r="6837" spans="1:2" x14ac:dyDescent="0.25">
      <c r="A6837">
        <v>9.0025270782125908</v>
      </c>
      <c r="B6837">
        <v>0.742582440466106</v>
      </c>
    </row>
    <row r="6838" spans="1:2" x14ac:dyDescent="0.25">
      <c r="A6838">
        <v>7.2441575069276096</v>
      </c>
      <c r="B6838">
        <v>-0.39121330230276102</v>
      </c>
    </row>
    <row r="6839" spans="1:2" x14ac:dyDescent="0.25">
      <c r="A6839">
        <v>5.3752806890046898</v>
      </c>
      <c r="B6839">
        <v>2.7783722427934801</v>
      </c>
    </row>
    <row r="6840" spans="1:2" x14ac:dyDescent="0.25">
      <c r="A6840">
        <v>3.0492197286827998</v>
      </c>
      <c r="B6840">
        <v>5.1949069065061897</v>
      </c>
    </row>
    <row r="6841" spans="1:2" x14ac:dyDescent="0.25">
      <c r="A6841">
        <v>5.7863545681234996</v>
      </c>
      <c r="B6841">
        <v>1.8516532941986501</v>
      </c>
    </row>
    <row r="6842" spans="1:2" x14ac:dyDescent="0.25">
      <c r="A6842">
        <v>2.59453647226302</v>
      </c>
      <c r="B6842">
        <v>4.5856446789596603</v>
      </c>
    </row>
    <row r="6843" spans="1:2" x14ac:dyDescent="0.25">
      <c r="A6843">
        <v>9.0090818291646304</v>
      </c>
      <c r="B6843">
        <v>0.62229536726572698</v>
      </c>
    </row>
    <row r="6844" spans="1:2" x14ac:dyDescent="0.25">
      <c r="A6844">
        <v>8.4733076231675692</v>
      </c>
      <c r="B6844">
        <v>0.449093741344886</v>
      </c>
    </row>
    <row r="6845" spans="1:2" x14ac:dyDescent="0.25">
      <c r="A6845">
        <v>9.1551161163469104</v>
      </c>
      <c r="B6845">
        <v>1.5636492415726599</v>
      </c>
    </row>
    <row r="6846" spans="1:2" x14ac:dyDescent="0.25">
      <c r="A6846">
        <v>2.49546603914761</v>
      </c>
      <c r="B6846">
        <v>5.5264062434268899</v>
      </c>
    </row>
    <row r="6847" spans="1:2" x14ac:dyDescent="0.25">
      <c r="A6847">
        <v>7.1445793348371502</v>
      </c>
      <c r="B6847">
        <v>3.56036108373163</v>
      </c>
    </row>
    <row r="6848" spans="1:2" x14ac:dyDescent="0.25">
      <c r="A6848">
        <v>6.51818512234557</v>
      </c>
      <c r="B6848">
        <v>3.7617943671593301</v>
      </c>
    </row>
    <row r="6849" spans="1:2" x14ac:dyDescent="0.25">
      <c r="A6849">
        <v>2.1124300771270699</v>
      </c>
      <c r="B6849">
        <v>2.51848371591942</v>
      </c>
    </row>
    <row r="6850" spans="1:2" x14ac:dyDescent="0.25">
      <c r="A6850">
        <v>2.1569452138380498</v>
      </c>
      <c r="B6850">
        <v>5.45433119476606</v>
      </c>
    </row>
    <row r="6851" spans="1:2" x14ac:dyDescent="0.25">
      <c r="A6851">
        <v>8.9782664726307093</v>
      </c>
      <c r="B6851">
        <v>0.56297668278969004</v>
      </c>
    </row>
    <row r="6852" spans="1:2" x14ac:dyDescent="0.25">
      <c r="A6852">
        <v>3.9154658514082801</v>
      </c>
      <c r="B6852">
        <v>5.8352800096440998</v>
      </c>
    </row>
    <row r="6853" spans="1:2" x14ac:dyDescent="0.25">
      <c r="A6853">
        <v>2.2944514542610199</v>
      </c>
      <c r="B6853">
        <v>5.1227464433605396</v>
      </c>
    </row>
    <row r="6854" spans="1:2" x14ac:dyDescent="0.25">
      <c r="A6854">
        <v>2.3842673228575801</v>
      </c>
      <c r="B6854">
        <v>4.7908248872982204</v>
      </c>
    </row>
    <row r="6855" spans="1:2" x14ac:dyDescent="0.25">
      <c r="A6855">
        <v>6.0610161584058497</v>
      </c>
      <c r="B6855">
        <v>2.95759743149909</v>
      </c>
    </row>
    <row r="6856" spans="1:2" x14ac:dyDescent="0.25">
      <c r="A6856">
        <v>6.4589594445561698</v>
      </c>
      <c r="B6856">
        <v>2.5057248349288899</v>
      </c>
    </row>
    <row r="6857" spans="1:2" x14ac:dyDescent="0.25">
      <c r="A6857">
        <v>8.9380998598218593</v>
      </c>
      <c r="B6857">
        <v>0.49829944849665803</v>
      </c>
    </row>
    <row r="6858" spans="1:2" x14ac:dyDescent="0.25">
      <c r="A6858">
        <v>5.0997882812710902</v>
      </c>
      <c r="B6858">
        <v>6.5926147665845196</v>
      </c>
    </row>
    <row r="6859" spans="1:2" x14ac:dyDescent="0.25">
      <c r="A6859">
        <v>4.9228786364124497</v>
      </c>
      <c r="B6859">
        <v>1.5772205552849401</v>
      </c>
    </row>
    <row r="6860" spans="1:2" x14ac:dyDescent="0.25">
      <c r="A6860">
        <v>2.1779024082729199</v>
      </c>
      <c r="B6860">
        <v>4.7685128649728599</v>
      </c>
    </row>
    <row r="6861" spans="1:2" x14ac:dyDescent="0.25">
      <c r="A6861">
        <v>8.9294630246122306</v>
      </c>
      <c r="B6861">
        <v>0.89052833445377699</v>
      </c>
    </row>
    <row r="6862" spans="1:2" x14ac:dyDescent="0.25">
      <c r="A6862">
        <v>7.6764632888282502</v>
      </c>
      <c r="B6862">
        <v>-0.97403730846620495</v>
      </c>
    </row>
    <row r="6863" spans="1:2" x14ac:dyDescent="0.25">
      <c r="A6863">
        <v>9.4727286413076204</v>
      </c>
      <c r="B6863">
        <v>1.01909180026507</v>
      </c>
    </row>
    <row r="6864" spans="1:2" x14ac:dyDescent="0.25">
      <c r="A6864">
        <v>9.0026509546818207</v>
      </c>
      <c r="B6864">
        <v>-9.9519382743186294E-2</v>
      </c>
    </row>
    <row r="6865" spans="1:2" x14ac:dyDescent="0.25">
      <c r="A6865">
        <v>10.020140990119099</v>
      </c>
      <c r="B6865">
        <v>1.48579710895543</v>
      </c>
    </row>
    <row r="6866" spans="1:2" x14ac:dyDescent="0.25">
      <c r="A6866">
        <v>2.3213930463718899</v>
      </c>
      <c r="B6866">
        <v>1.86351924989551</v>
      </c>
    </row>
    <row r="6867" spans="1:2" x14ac:dyDescent="0.25">
      <c r="A6867">
        <v>9.0973274571833809</v>
      </c>
      <c r="B6867">
        <v>0.48264001748628999</v>
      </c>
    </row>
    <row r="6868" spans="1:2" x14ac:dyDescent="0.25">
      <c r="A6868">
        <v>2.49923643069177</v>
      </c>
      <c r="B6868">
        <v>5.3161473289045</v>
      </c>
    </row>
    <row r="6869" spans="1:2" x14ac:dyDescent="0.25">
      <c r="A6869">
        <v>9.0683431557659997</v>
      </c>
      <c r="B6869">
        <v>1.0305246559421899</v>
      </c>
    </row>
    <row r="6870" spans="1:2" x14ac:dyDescent="0.25">
      <c r="A6870">
        <v>2.8812569252070102</v>
      </c>
      <c r="B6870">
        <v>5.9482327741655698</v>
      </c>
    </row>
    <row r="6871" spans="1:2" x14ac:dyDescent="0.25">
      <c r="A6871">
        <v>5.15790577776625</v>
      </c>
      <c r="B6871">
        <v>-0.98132836664532397</v>
      </c>
    </row>
    <row r="6872" spans="1:2" x14ac:dyDescent="0.25">
      <c r="A6872">
        <v>9.6761357840994808</v>
      </c>
      <c r="B6872">
        <v>0.74867560098947405</v>
      </c>
    </row>
    <row r="6873" spans="1:2" x14ac:dyDescent="0.25">
      <c r="A6873">
        <v>3.47903411690283</v>
      </c>
      <c r="B6873">
        <v>5.7708692371664903</v>
      </c>
    </row>
    <row r="6874" spans="1:2" x14ac:dyDescent="0.25">
      <c r="A6874">
        <v>1.4819198515204499</v>
      </c>
      <c r="B6874">
        <v>4.1185106753665304</v>
      </c>
    </row>
    <row r="6875" spans="1:2" x14ac:dyDescent="0.25">
      <c r="A6875">
        <v>6.9346145794152001</v>
      </c>
      <c r="B6875">
        <v>4.1624432456059601</v>
      </c>
    </row>
    <row r="6876" spans="1:2" x14ac:dyDescent="0.25">
      <c r="A6876">
        <v>6.8337716599300196</v>
      </c>
      <c r="B6876">
        <v>2.8690269324861202</v>
      </c>
    </row>
    <row r="6877" spans="1:2" x14ac:dyDescent="0.25">
      <c r="A6877">
        <v>9.4085727977149105</v>
      </c>
      <c r="B6877">
        <v>0.46925504512944199</v>
      </c>
    </row>
    <row r="6878" spans="1:2" x14ac:dyDescent="0.25">
      <c r="A6878">
        <v>6.2580502079507596</v>
      </c>
      <c r="B6878">
        <v>3.01826661881063</v>
      </c>
    </row>
    <row r="6879" spans="1:2" x14ac:dyDescent="0.25">
      <c r="A6879">
        <v>8.7997375322411209</v>
      </c>
      <c r="B6879">
        <v>1.4998706951120899</v>
      </c>
    </row>
    <row r="6880" spans="1:2" x14ac:dyDescent="0.25">
      <c r="A6880">
        <v>6.6060828379482297</v>
      </c>
      <c r="B6880">
        <v>4.5835199567515099</v>
      </c>
    </row>
    <row r="6881" spans="1:2" x14ac:dyDescent="0.25">
      <c r="A6881">
        <v>10.674831978734501</v>
      </c>
      <c r="B6881">
        <v>3.4829023583008598</v>
      </c>
    </row>
    <row r="6882" spans="1:2" x14ac:dyDescent="0.25">
      <c r="A6882">
        <v>2.8125604020019099</v>
      </c>
      <c r="B6882">
        <v>4.4330147734279102</v>
      </c>
    </row>
    <row r="6883" spans="1:2" x14ac:dyDescent="0.25">
      <c r="A6883">
        <v>3.5268075480902499</v>
      </c>
      <c r="B6883">
        <v>5.3971775724422804</v>
      </c>
    </row>
    <row r="6884" spans="1:2" x14ac:dyDescent="0.25">
      <c r="A6884">
        <v>2.66207086326905</v>
      </c>
      <c r="B6884">
        <v>5.2046934732633501</v>
      </c>
    </row>
    <row r="6885" spans="1:2" x14ac:dyDescent="0.25">
      <c r="A6885">
        <v>6.6006103508838896</v>
      </c>
      <c r="B6885">
        <v>3.7509140496979798</v>
      </c>
    </row>
    <row r="6886" spans="1:2" x14ac:dyDescent="0.25">
      <c r="A6886">
        <v>5.2952444209462897</v>
      </c>
      <c r="B6886">
        <v>2.8331151325172601</v>
      </c>
    </row>
    <row r="6887" spans="1:2" x14ac:dyDescent="0.25">
      <c r="A6887">
        <v>6.3916687637422402</v>
      </c>
      <c r="B6887">
        <v>3.87206043174896</v>
      </c>
    </row>
    <row r="6888" spans="1:2" x14ac:dyDescent="0.25">
      <c r="A6888">
        <v>4.3309869925300299</v>
      </c>
      <c r="B6888">
        <v>2.63989825776736</v>
      </c>
    </row>
    <row r="6889" spans="1:2" x14ac:dyDescent="0.25">
      <c r="A6889">
        <v>2.4331032048526202</v>
      </c>
      <c r="B6889">
        <v>5.5479742008937798</v>
      </c>
    </row>
    <row r="6890" spans="1:2" x14ac:dyDescent="0.25">
      <c r="A6890">
        <v>9.1992224603455401</v>
      </c>
      <c r="B6890">
        <v>1.3197522860072499</v>
      </c>
    </row>
    <row r="6891" spans="1:2" x14ac:dyDescent="0.25">
      <c r="A6891">
        <v>8.9908845855524095</v>
      </c>
      <c r="B6891">
        <v>0.57062969113006701</v>
      </c>
    </row>
    <row r="6892" spans="1:2" x14ac:dyDescent="0.25">
      <c r="A6892">
        <v>10.360452510003199</v>
      </c>
      <c r="B6892">
        <v>1.52110246929627</v>
      </c>
    </row>
    <row r="6893" spans="1:2" x14ac:dyDescent="0.25">
      <c r="A6893">
        <v>10.3704680359023</v>
      </c>
      <c r="B6893">
        <v>1.30231643267508</v>
      </c>
    </row>
    <row r="6894" spans="1:2" x14ac:dyDescent="0.25">
      <c r="A6894">
        <v>6.1655767407354798</v>
      </c>
      <c r="B6894">
        <v>3.4750301092408802</v>
      </c>
    </row>
    <row r="6895" spans="1:2" x14ac:dyDescent="0.25">
      <c r="A6895">
        <v>3.3921912061245001</v>
      </c>
      <c r="B6895">
        <v>5.6622921239019801</v>
      </c>
    </row>
    <row r="6896" spans="1:2" x14ac:dyDescent="0.25">
      <c r="A6896">
        <v>2.44616729988855</v>
      </c>
      <c r="B6896">
        <v>3.3972427897533901</v>
      </c>
    </row>
    <row r="6897" spans="1:2" x14ac:dyDescent="0.25">
      <c r="A6897">
        <v>5.8078309910705501</v>
      </c>
      <c r="B6897">
        <v>2.2799108225218001</v>
      </c>
    </row>
    <row r="6898" spans="1:2" x14ac:dyDescent="0.25">
      <c r="A6898">
        <v>9.2252974277642608</v>
      </c>
      <c r="B6898">
        <v>0.50421513987422895</v>
      </c>
    </row>
    <row r="6899" spans="1:2" x14ac:dyDescent="0.25">
      <c r="A6899">
        <v>8.9873044795360801</v>
      </c>
      <c r="B6899">
        <v>-0.26329267131509598</v>
      </c>
    </row>
    <row r="6900" spans="1:2" x14ac:dyDescent="0.25">
      <c r="A6900">
        <v>10.719397317441601</v>
      </c>
      <c r="B6900">
        <v>2.04036116526474</v>
      </c>
    </row>
    <row r="6901" spans="1:2" x14ac:dyDescent="0.25">
      <c r="A6901">
        <v>4.2028296274784998</v>
      </c>
      <c r="B6901">
        <v>6.8647792329527304</v>
      </c>
    </row>
    <row r="6902" spans="1:2" x14ac:dyDescent="0.25">
      <c r="A6902">
        <v>5.8080914349322903</v>
      </c>
      <c r="B6902">
        <v>2.6690407769729299</v>
      </c>
    </row>
    <row r="6903" spans="1:2" x14ac:dyDescent="0.25">
      <c r="A6903">
        <v>4.9121513374488002</v>
      </c>
      <c r="B6903">
        <v>1.81639106876274</v>
      </c>
    </row>
    <row r="6904" spans="1:2" x14ac:dyDescent="0.25">
      <c r="A6904">
        <v>2.2705165963490201</v>
      </c>
      <c r="B6904">
        <v>3.2348675560776399</v>
      </c>
    </row>
    <row r="6905" spans="1:2" x14ac:dyDescent="0.25">
      <c r="A6905">
        <v>6.3848186378228498</v>
      </c>
      <c r="B6905">
        <v>3.7363953876998002</v>
      </c>
    </row>
    <row r="6906" spans="1:2" x14ac:dyDescent="0.25">
      <c r="A6906">
        <v>6.0094124698225304</v>
      </c>
      <c r="B6906">
        <v>2.6958827561101599</v>
      </c>
    </row>
    <row r="6907" spans="1:2" x14ac:dyDescent="0.25">
      <c r="A6907">
        <v>9.4115602148606303</v>
      </c>
      <c r="B6907">
        <v>0.697590852138677</v>
      </c>
    </row>
    <row r="6908" spans="1:2" x14ac:dyDescent="0.25">
      <c r="A6908">
        <v>6.1077986517286602</v>
      </c>
      <c r="B6908">
        <v>2.87838145362432</v>
      </c>
    </row>
    <row r="6909" spans="1:2" x14ac:dyDescent="0.25">
      <c r="A6909">
        <v>6.7413660676011498</v>
      </c>
      <c r="B6909">
        <v>3.4213630571943301</v>
      </c>
    </row>
    <row r="6910" spans="1:2" x14ac:dyDescent="0.25">
      <c r="A6910">
        <v>5.6620184515488701</v>
      </c>
      <c r="B6910">
        <v>3.1104249812034199</v>
      </c>
    </row>
    <row r="6911" spans="1:2" x14ac:dyDescent="0.25">
      <c r="A6911">
        <v>2.35831819278983</v>
      </c>
      <c r="B6911">
        <v>5.1363245910613102</v>
      </c>
    </row>
    <row r="6912" spans="1:2" x14ac:dyDescent="0.25">
      <c r="A6912">
        <v>6.7750495921955398</v>
      </c>
      <c r="B6912">
        <v>2.6236554133457801</v>
      </c>
    </row>
    <row r="6913" spans="1:2" x14ac:dyDescent="0.25">
      <c r="A6913">
        <v>9.5055870789696097</v>
      </c>
      <c r="B6913">
        <v>2.7413608846894202</v>
      </c>
    </row>
    <row r="6914" spans="1:2" x14ac:dyDescent="0.25">
      <c r="A6914">
        <v>1.9160251433992701</v>
      </c>
      <c r="B6914">
        <v>4.8147946076090804</v>
      </c>
    </row>
    <row r="6915" spans="1:2" x14ac:dyDescent="0.25">
      <c r="A6915">
        <v>5.6874241044109803</v>
      </c>
      <c r="B6915">
        <v>2.8275593728990698</v>
      </c>
    </row>
    <row r="6916" spans="1:2" x14ac:dyDescent="0.25">
      <c r="A6916">
        <v>8.9461457924866199</v>
      </c>
      <c r="B6916">
        <v>0.75350892198206498</v>
      </c>
    </row>
    <row r="6917" spans="1:2" x14ac:dyDescent="0.25">
      <c r="A6917">
        <v>5.5027642693607604</v>
      </c>
      <c r="B6917">
        <v>2.8212431177594701</v>
      </c>
    </row>
    <row r="6918" spans="1:2" x14ac:dyDescent="0.25">
      <c r="A6918">
        <v>5.7054952138264401</v>
      </c>
      <c r="B6918">
        <v>-0.88553779069080596</v>
      </c>
    </row>
    <row r="6919" spans="1:2" x14ac:dyDescent="0.25">
      <c r="A6919">
        <v>6.0060164454118699</v>
      </c>
      <c r="B6919">
        <v>2.92852781288209</v>
      </c>
    </row>
    <row r="6920" spans="1:2" x14ac:dyDescent="0.25">
      <c r="A6920">
        <v>5.98606058037105</v>
      </c>
      <c r="B6920">
        <v>3.0399094958031601</v>
      </c>
    </row>
    <row r="6921" spans="1:2" x14ac:dyDescent="0.25">
      <c r="A6921">
        <v>3.1339721258170599</v>
      </c>
      <c r="B6921">
        <v>4.7917183795138003</v>
      </c>
    </row>
    <row r="6922" spans="1:2" x14ac:dyDescent="0.25">
      <c r="A6922">
        <v>8.6668638304733392</v>
      </c>
      <c r="B6922">
        <v>0.92489517805287003</v>
      </c>
    </row>
    <row r="6923" spans="1:2" x14ac:dyDescent="0.25">
      <c r="A6923">
        <v>2.85774792824202</v>
      </c>
      <c r="B6923">
        <v>5.90422323742213</v>
      </c>
    </row>
    <row r="6924" spans="1:2" x14ac:dyDescent="0.25">
      <c r="A6924">
        <v>8.8546176360301203</v>
      </c>
      <c r="B6924">
        <v>0.10870346946354</v>
      </c>
    </row>
    <row r="6925" spans="1:2" x14ac:dyDescent="0.25">
      <c r="A6925">
        <v>8.8297604916034196</v>
      </c>
      <c r="B6925">
        <v>0.86983998327793499</v>
      </c>
    </row>
    <row r="6926" spans="1:2" x14ac:dyDescent="0.25">
      <c r="A6926">
        <v>9.2955577252155202</v>
      </c>
      <c r="B6926">
        <v>0.43169924426617301</v>
      </c>
    </row>
    <row r="6927" spans="1:2" x14ac:dyDescent="0.25">
      <c r="A6927">
        <v>8.2958106108510208</v>
      </c>
      <c r="B6927">
        <v>-0.99339070132736895</v>
      </c>
    </row>
    <row r="6928" spans="1:2" x14ac:dyDescent="0.25">
      <c r="A6928">
        <v>2.7897058938082302</v>
      </c>
      <c r="B6928">
        <v>0.73371212100538796</v>
      </c>
    </row>
    <row r="6929" spans="1:2" x14ac:dyDescent="0.25">
      <c r="A6929">
        <v>6.1856379529146697</v>
      </c>
      <c r="B6929">
        <v>4.4632371282685899</v>
      </c>
    </row>
    <row r="6930" spans="1:2" x14ac:dyDescent="0.25">
      <c r="A6930">
        <v>6.0896813324196604</v>
      </c>
      <c r="B6930">
        <v>2.8328425009646101</v>
      </c>
    </row>
    <row r="6931" spans="1:2" x14ac:dyDescent="0.25">
      <c r="A6931">
        <v>6.2817478528121002</v>
      </c>
      <c r="B6931">
        <v>3.7846421690857301</v>
      </c>
    </row>
    <row r="6932" spans="1:2" x14ac:dyDescent="0.25">
      <c r="A6932">
        <v>4.2565239824837802</v>
      </c>
      <c r="B6932">
        <v>7.68337771681463</v>
      </c>
    </row>
    <row r="6933" spans="1:2" x14ac:dyDescent="0.25">
      <c r="A6933">
        <v>5.4354545021597698</v>
      </c>
      <c r="B6933">
        <v>2.9055741692927302</v>
      </c>
    </row>
    <row r="6934" spans="1:2" x14ac:dyDescent="0.25">
      <c r="A6934">
        <v>5.9984673014597503</v>
      </c>
      <c r="B6934">
        <v>3.0090478236221498</v>
      </c>
    </row>
    <row r="6935" spans="1:2" x14ac:dyDescent="0.25">
      <c r="A6935">
        <v>8.1095965481843404</v>
      </c>
      <c r="B6935">
        <v>-0.26270758415606998</v>
      </c>
    </row>
    <row r="6936" spans="1:2" x14ac:dyDescent="0.25">
      <c r="A6936">
        <v>2.6190426539702898</v>
      </c>
      <c r="B6936">
        <v>1.2003642434959401</v>
      </c>
    </row>
    <row r="6937" spans="1:2" x14ac:dyDescent="0.25">
      <c r="A6937">
        <v>2.5350999718388798</v>
      </c>
      <c r="B6937">
        <v>5.1355980167356003</v>
      </c>
    </row>
    <row r="6938" spans="1:2" x14ac:dyDescent="0.25">
      <c r="A6938">
        <v>8.9419330316482792</v>
      </c>
      <c r="B6938">
        <v>0.33293413010923001</v>
      </c>
    </row>
    <row r="6939" spans="1:2" x14ac:dyDescent="0.25">
      <c r="A6939">
        <v>2.6985870771850098</v>
      </c>
      <c r="B6939">
        <v>5.2275327429480702</v>
      </c>
    </row>
    <row r="6940" spans="1:2" x14ac:dyDescent="0.25">
      <c r="A6940">
        <v>5.2104263539851203</v>
      </c>
      <c r="B6940">
        <v>3.1722356047889102</v>
      </c>
    </row>
    <row r="6941" spans="1:2" x14ac:dyDescent="0.25">
      <c r="A6941">
        <v>5.0131775467611304</v>
      </c>
      <c r="B6941">
        <v>2.1083048179977202</v>
      </c>
    </row>
    <row r="6942" spans="1:2" x14ac:dyDescent="0.25">
      <c r="A6942">
        <v>2.5929776096136998</v>
      </c>
      <c r="B6942">
        <v>6.0557526144159501</v>
      </c>
    </row>
    <row r="6943" spans="1:2" x14ac:dyDescent="0.25">
      <c r="A6943">
        <v>6.1071282099115196</v>
      </c>
      <c r="B6943">
        <v>2.8739274007389599</v>
      </c>
    </row>
    <row r="6944" spans="1:2" x14ac:dyDescent="0.25">
      <c r="A6944">
        <v>2.79120639785077</v>
      </c>
      <c r="B6944">
        <v>4.9990198001105703</v>
      </c>
    </row>
    <row r="6945" spans="1:2" x14ac:dyDescent="0.25">
      <c r="A6945">
        <v>6.6371505983869499</v>
      </c>
      <c r="B6945">
        <v>2.7782765253944</v>
      </c>
    </row>
    <row r="6946" spans="1:2" x14ac:dyDescent="0.25">
      <c r="A6946">
        <v>2.7888191549253598</v>
      </c>
      <c r="B6946">
        <v>2.0532402570469199</v>
      </c>
    </row>
    <row r="6947" spans="1:2" x14ac:dyDescent="0.25">
      <c r="A6947">
        <v>6.7680543866562202</v>
      </c>
      <c r="B6947">
        <v>2.1693399465521401</v>
      </c>
    </row>
    <row r="6948" spans="1:2" x14ac:dyDescent="0.25">
      <c r="A6948">
        <v>9.5871718148836198</v>
      </c>
      <c r="B6948">
        <v>2.0872919982915801</v>
      </c>
    </row>
    <row r="6949" spans="1:2" x14ac:dyDescent="0.25">
      <c r="A6949">
        <v>2.3136236202863598</v>
      </c>
      <c r="B6949">
        <v>3.8502761137284098</v>
      </c>
    </row>
    <row r="6950" spans="1:2" x14ac:dyDescent="0.25">
      <c r="A6950">
        <v>2.5355001031334599</v>
      </c>
      <c r="B6950">
        <v>4.9844811035413796</v>
      </c>
    </row>
    <row r="6951" spans="1:2" x14ac:dyDescent="0.25">
      <c r="A6951">
        <v>6.1610779677650997</v>
      </c>
      <c r="B6951">
        <v>3.0451977996878399</v>
      </c>
    </row>
    <row r="6952" spans="1:2" x14ac:dyDescent="0.25">
      <c r="A6952">
        <v>5.6570953883228201</v>
      </c>
      <c r="B6952">
        <v>-1.4830324053087101</v>
      </c>
    </row>
    <row r="6953" spans="1:2" x14ac:dyDescent="0.25">
      <c r="A6953">
        <v>5.2107694412787602</v>
      </c>
      <c r="B6953">
        <v>2.87371817660856</v>
      </c>
    </row>
    <row r="6954" spans="1:2" x14ac:dyDescent="0.25">
      <c r="A6954">
        <v>9.2986808587507497</v>
      </c>
      <c r="B6954">
        <v>3.1641242797270701E-2</v>
      </c>
    </row>
    <row r="6955" spans="1:2" x14ac:dyDescent="0.25">
      <c r="A6955">
        <v>2.0604914777729499</v>
      </c>
      <c r="B6955">
        <v>3.5952052324958301</v>
      </c>
    </row>
    <row r="6956" spans="1:2" x14ac:dyDescent="0.25">
      <c r="A6956">
        <v>5.4337986289376898</v>
      </c>
      <c r="B6956">
        <v>2.9665998023947999</v>
      </c>
    </row>
    <row r="6957" spans="1:2" x14ac:dyDescent="0.25">
      <c r="A6957">
        <v>9.1577140024703105</v>
      </c>
      <c r="B6957">
        <v>1.15003105844197</v>
      </c>
    </row>
    <row r="6958" spans="1:2" x14ac:dyDescent="0.25">
      <c r="A6958">
        <v>7.9827671925642001</v>
      </c>
      <c r="B6958">
        <v>-1.7945091485411301E-2</v>
      </c>
    </row>
    <row r="6959" spans="1:2" x14ac:dyDescent="0.25">
      <c r="A6959">
        <v>3.3763704273666102</v>
      </c>
      <c r="B6959">
        <v>5.2144516026927299</v>
      </c>
    </row>
    <row r="6960" spans="1:2" x14ac:dyDescent="0.25">
      <c r="A6960">
        <v>5.9798715662183604</v>
      </c>
      <c r="B6960">
        <v>2.9237499606394599</v>
      </c>
    </row>
    <row r="6961" spans="1:2" x14ac:dyDescent="0.25">
      <c r="A6961">
        <v>7.0733269806361401</v>
      </c>
      <c r="B6961">
        <v>-1.0794771090328099</v>
      </c>
    </row>
    <row r="6962" spans="1:2" x14ac:dyDescent="0.25">
      <c r="A6962">
        <v>9.0776055470770203</v>
      </c>
      <c r="B6962">
        <v>1.61157812750925</v>
      </c>
    </row>
    <row r="6963" spans="1:2" x14ac:dyDescent="0.25">
      <c r="A6963">
        <v>5.54699126322648</v>
      </c>
      <c r="B6963">
        <v>2.2038151059995901</v>
      </c>
    </row>
    <row r="6964" spans="1:2" x14ac:dyDescent="0.25">
      <c r="A6964">
        <v>3.08086222981346</v>
      </c>
      <c r="B6964">
        <v>6.4018206329032896</v>
      </c>
    </row>
    <row r="6965" spans="1:2" x14ac:dyDescent="0.25">
      <c r="A6965">
        <v>9.2078189543733906</v>
      </c>
      <c r="B6965">
        <v>0.52321155569336797</v>
      </c>
    </row>
    <row r="6966" spans="1:2" x14ac:dyDescent="0.25">
      <c r="A6966">
        <v>1.9594796313701901</v>
      </c>
      <c r="B6966">
        <v>4.1993525024878098</v>
      </c>
    </row>
    <row r="6967" spans="1:2" x14ac:dyDescent="0.25">
      <c r="A6967">
        <v>4.9975287787619198</v>
      </c>
      <c r="B6967">
        <v>2.4284364058709902</v>
      </c>
    </row>
    <row r="6968" spans="1:2" x14ac:dyDescent="0.25">
      <c r="A6968">
        <v>9.01110514916585</v>
      </c>
      <c r="B6968">
        <v>1.40967137472617</v>
      </c>
    </row>
    <row r="6969" spans="1:2" x14ac:dyDescent="0.25">
      <c r="A6969">
        <v>8.5990155186770902</v>
      </c>
      <c r="B6969">
        <v>9.9444010023375995E-2</v>
      </c>
    </row>
    <row r="6970" spans="1:2" x14ac:dyDescent="0.25">
      <c r="A6970">
        <v>1.9298021448305001</v>
      </c>
      <c r="B6970">
        <v>5.3722603456682902</v>
      </c>
    </row>
    <row r="6971" spans="1:2" x14ac:dyDescent="0.25">
      <c r="A6971">
        <v>2.9376962737059702</v>
      </c>
      <c r="B6971">
        <v>5.6629700496935502</v>
      </c>
    </row>
    <row r="6972" spans="1:2" x14ac:dyDescent="0.25">
      <c r="A6972">
        <v>2.7961030136737901</v>
      </c>
      <c r="B6972">
        <v>5.4908410768643803</v>
      </c>
    </row>
    <row r="6973" spans="1:2" x14ac:dyDescent="0.25">
      <c r="A6973">
        <v>3.1141473019292798</v>
      </c>
      <c r="B6973">
        <v>6.0218822985763598</v>
      </c>
    </row>
    <row r="6974" spans="1:2" x14ac:dyDescent="0.25">
      <c r="A6974">
        <v>5.6769540417870896</v>
      </c>
      <c r="B6974">
        <v>2.8933531944528998</v>
      </c>
    </row>
    <row r="6975" spans="1:2" x14ac:dyDescent="0.25">
      <c r="A6975">
        <v>9.1726947971949304</v>
      </c>
      <c r="B6975">
        <v>0.28012567146841999</v>
      </c>
    </row>
    <row r="6976" spans="1:2" x14ac:dyDescent="0.25">
      <c r="A6976">
        <v>2.5231304621652999</v>
      </c>
      <c r="B6976">
        <v>5.6912924697970499</v>
      </c>
    </row>
    <row r="6977" spans="1:2" x14ac:dyDescent="0.25">
      <c r="A6977">
        <v>2.3202050058543899</v>
      </c>
      <c r="B6977">
        <v>4.0710917499260804</v>
      </c>
    </row>
    <row r="6978" spans="1:2" x14ac:dyDescent="0.25">
      <c r="A6978">
        <v>4.01541771428779</v>
      </c>
      <c r="B6978">
        <v>6.1788194128950202</v>
      </c>
    </row>
    <row r="6979" spans="1:2" x14ac:dyDescent="0.25">
      <c r="A6979">
        <v>7.1306415865186201</v>
      </c>
      <c r="B6979">
        <v>2.8588231971105098</v>
      </c>
    </row>
    <row r="6980" spans="1:2" x14ac:dyDescent="0.25">
      <c r="A6980">
        <v>6.3295653452641902</v>
      </c>
      <c r="B6980">
        <v>3.8207929357620301</v>
      </c>
    </row>
    <row r="6981" spans="1:2" x14ac:dyDescent="0.25">
      <c r="A6981">
        <v>4.0641825040045303</v>
      </c>
      <c r="B6981">
        <v>-2.4771326650630501</v>
      </c>
    </row>
    <row r="6982" spans="1:2" x14ac:dyDescent="0.25">
      <c r="A6982">
        <v>2.6012275202772299</v>
      </c>
      <c r="B6982">
        <v>2.6927448040523698</v>
      </c>
    </row>
    <row r="6983" spans="1:2" x14ac:dyDescent="0.25">
      <c r="A6983">
        <v>5.7838142196086197</v>
      </c>
      <c r="B6983">
        <v>3.2285329762684301</v>
      </c>
    </row>
    <row r="6984" spans="1:2" x14ac:dyDescent="0.25">
      <c r="A6984">
        <v>9.8517775255084494</v>
      </c>
      <c r="B6984">
        <v>0.62283310964996697</v>
      </c>
    </row>
    <row r="6985" spans="1:2" x14ac:dyDescent="0.25">
      <c r="A6985">
        <v>7.1146365145914201</v>
      </c>
      <c r="B6985">
        <v>2.9508933835469802</v>
      </c>
    </row>
    <row r="6986" spans="1:2" x14ac:dyDescent="0.25">
      <c r="A6986">
        <v>8.0703585746010305</v>
      </c>
      <c r="B6986">
        <v>-0.204742814348541</v>
      </c>
    </row>
    <row r="6987" spans="1:2" x14ac:dyDescent="0.25">
      <c r="A6987">
        <v>7.5077739156951298</v>
      </c>
      <c r="B6987">
        <v>3.15056248163076</v>
      </c>
    </row>
    <row r="6988" spans="1:2" x14ac:dyDescent="0.25">
      <c r="A6988">
        <v>1.29401515732005</v>
      </c>
      <c r="B6988">
        <v>3.4174505179992498</v>
      </c>
    </row>
    <row r="6989" spans="1:2" x14ac:dyDescent="0.25">
      <c r="A6989">
        <v>6.8780791219937703</v>
      </c>
      <c r="B6989">
        <v>3.45454194328279</v>
      </c>
    </row>
    <row r="6990" spans="1:2" x14ac:dyDescent="0.25">
      <c r="A6990">
        <v>3.0367882511784399</v>
      </c>
      <c r="B6990">
        <v>6.8564804550360803</v>
      </c>
    </row>
    <row r="6991" spans="1:2" x14ac:dyDescent="0.25">
      <c r="A6991">
        <v>5.6343083371344997</v>
      </c>
      <c r="B6991">
        <v>1.79746643566735</v>
      </c>
    </row>
    <row r="6992" spans="1:2" x14ac:dyDescent="0.25">
      <c r="A6992">
        <v>5.1595412452992901</v>
      </c>
      <c r="B6992">
        <v>3.13896883232117</v>
      </c>
    </row>
    <row r="6993" spans="1:2" x14ac:dyDescent="0.25">
      <c r="A6993">
        <v>2.81235061504713</v>
      </c>
      <c r="B6993">
        <v>5.1923600218397397</v>
      </c>
    </row>
    <row r="6994" spans="1:2" x14ac:dyDescent="0.25">
      <c r="A6994">
        <v>3.6992429543229601</v>
      </c>
      <c r="B6994">
        <v>7.1118052347228602</v>
      </c>
    </row>
    <row r="6995" spans="1:2" x14ac:dyDescent="0.25">
      <c r="A6995">
        <v>2.3680874413111699</v>
      </c>
      <c r="B6995">
        <v>4.5737476534035002</v>
      </c>
    </row>
    <row r="6996" spans="1:2" x14ac:dyDescent="0.25">
      <c r="A6996">
        <v>2.1835056439450899</v>
      </c>
      <c r="B6996">
        <v>4.7457442055999701</v>
      </c>
    </row>
    <row r="6997" spans="1:2" x14ac:dyDescent="0.25">
      <c r="A6997">
        <v>6.4235491294077098</v>
      </c>
      <c r="B6997">
        <v>2.5516931038337498</v>
      </c>
    </row>
    <row r="6998" spans="1:2" x14ac:dyDescent="0.25">
      <c r="A6998">
        <v>8.0006656043178896</v>
      </c>
      <c r="B6998">
        <v>-0.21579901827155101</v>
      </c>
    </row>
    <row r="6999" spans="1:2" x14ac:dyDescent="0.25">
      <c r="A6999">
        <v>5.3048009675195198</v>
      </c>
      <c r="B6999">
        <v>2.3936429391676999</v>
      </c>
    </row>
    <row r="7000" spans="1:2" x14ac:dyDescent="0.25">
      <c r="A7000">
        <v>4.4127031988213901</v>
      </c>
      <c r="B7000">
        <v>6.93918067168668</v>
      </c>
    </row>
    <row r="7001" spans="1:2" x14ac:dyDescent="0.25">
      <c r="A7001">
        <v>1.30266216148308</v>
      </c>
      <c r="B7001">
        <v>3.2183755001942602</v>
      </c>
    </row>
    <row r="7002" spans="1:2" x14ac:dyDescent="0.25">
      <c r="A7002">
        <v>2.9562743934257099</v>
      </c>
      <c r="B7002">
        <v>4.7537740964284296</v>
      </c>
    </row>
    <row r="7003" spans="1:2" x14ac:dyDescent="0.25">
      <c r="A7003">
        <v>2.6369212954862302</v>
      </c>
      <c r="B7003">
        <v>5.2676741558134399</v>
      </c>
    </row>
    <row r="7004" spans="1:2" x14ac:dyDescent="0.25">
      <c r="A7004">
        <v>6.7330367105575997</v>
      </c>
      <c r="B7004">
        <v>-0.58761866925361705</v>
      </c>
    </row>
    <row r="7005" spans="1:2" x14ac:dyDescent="0.25">
      <c r="A7005">
        <v>8.9491575859802897</v>
      </c>
      <c r="B7005">
        <v>0.54214272670749197</v>
      </c>
    </row>
    <row r="7006" spans="1:2" x14ac:dyDescent="0.25">
      <c r="A7006">
        <v>6.1321368712586199</v>
      </c>
      <c r="B7006">
        <v>2.8114926998740501</v>
      </c>
    </row>
    <row r="7007" spans="1:2" x14ac:dyDescent="0.25">
      <c r="A7007">
        <v>8.3296242257715498</v>
      </c>
      <c r="B7007">
        <v>0.39890211893177202</v>
      </c>
    </row>
    <row r="7008" spans="1:2" x14ac:dyDescent="0.25">
      <c r="A7008">
        <v>3.6978588440509101</v>
      </c>
      <c r="B7008">
        <v>5.5413337783454297</v>
      </c>
    </row>
    <row r="7009" spans="1:2" x14ac:dyDescent="0.25">
      <c r="A7009">
        <v>4.0848042688102701</v>
      </c>
      <c r="B7009">
        <v>-1.0975524835533801</v>
      </c>
    </row>
    <row r="7010" spans="1:2" x14ac:dyDescent="0.25">
      <c r="A7010">
        <v>2.73921120204633</v>
      </c>
      <c r="B7010">
        <v>3.1343543800620899</v>
      </c>
    </row>
    <row r="7011" spans="1:2" x14ac:dyDescent="0.25">
      <c r="A7011">
        <v>5.6749203685418399</v>
      </c>
      <c r="B7011">
        <v>2.5867483625314098</v>
      </c>
    </row>
    <row r="7012" spans="1:2" x14ac:dyDescent="0.25">
      <c r="A7012">
        <v>2.72838963724673</v>
      </c>
      <c r="B7012">
        <v>5.2619621735631403</v>
      </c>
    </row>
    <row r="7013" spans="1:2" x14ac:dyDescent="0.25">
      <c r="A7013">
        <v>2.6752181445126602</v>
      </c>
      <c r="B7013">
        <v>5.3785140083518099</v>
      </c>
    </row>
    <row r="7014" spans="1:2" x14ac:dyDescent="0.25">
      <c r="A7014">
        <v>3.0716845132721402</v>
      </c>
      <c r="B7014">
        <v>5.46487138487627</v>
      </c>
    </row>
    <row r="7015" spans="1:2" x14ac:dyDescent="0.25">
      <c r="A7015">
        <v>3.5660009959161201</v>
      </c>
      <c r="B7015">
        <v>5.3786236973474502</v>
      </c>
    </row>
    <row r="7016" spans="1:2" x14ac:dyDescent="0.25">
      <c r="A7016">
        <v>4.9932124532848796</v>
      </c>
      <c r="B7016">
        <v>1.8544644898399201</v>
      </c>
    </row>
    <row r="7017" spans="1:2" x14ac:dyDescent="0.25">
      <c r="A7017">
        <v>6.1044374452449803</v>
      </c>
      <c r="B7017">
        <v>2.8876979854378999</v>
      </c>
    </row>
    <row r="7018" spans="1:2" x14ac:dyDescent="0.25">
      <c r="A7018">
        <v>6.1552284666469301</v>
      </c>
      <c r="B7018">
        <v>2.8614741989233701</v>
      </c>
    </row>
    <row r="7019" spans="1:2" x14ac:dyDescent="0.25">
      <c r="A7019">
        <v>6.3283383121416499</v>
      </c>
      <c r="B7019">
        <v>2.9859619990841</v>
      </c>
    </row>
    <row r="7020" spans="1:2" x14ac:dyDescent="0.25">
      <c r="A7020">
        <v>2.3681156828571699</v>
      </c>
      <c r="B7020">
        <v>4.82932088188522</v>
      </c>
    </row>
    <row r="7021" spans="1:2" x14ac:dyDescent="0.25">
      <c r="A7021">
        <v>9.2121124214690902</v>
      </c>
      <c r="B7021">
        <v>-5.2264115770120599E-2</v>
      </c>
    </row>
    <row r="7022" spans="1:2" x14ac:dyDescent="0.25">
      <c r="A7022">
        <v>8.9908097155514906</v>
      </c>
      <c r="B7022">
        <v>0.20585063692486399</v>
      </c>
    </row>
    <row r="7023" spans="1:2" x14ac:dyDescent="0.25">
      <c r="A7023">
        <v>5.0996901988040504</v>
      </c>
      <c r="B7023">
        <v>3.1690070190709698</v>
      </c>
    </row>
    <row r="7024" spans="1:2" x14ac:dyDescent="0.25">
      <c r="A7024">
        <v>7.1259276727588201</v>
      </c>
      <c r="B7024">
        <v>2.5443486168993101</v>
      </c>
    </row>
    <row r="7025" spans="1:2" x14ac:dyDescent="0.25">
      <c r="A7025">
        <v>5.7347532511460697</v>
      </c>
      <c r="B7025">
        <v>3.83717622837024</v>
      </c>
    </row>
    <row r="7026" spans="1:2" x14ac:dyDescent="0.25">
      <c r="A7026">
        <v>2.4453165354433701</v>
      </c>
      <c r="B7026">
        <v>3.9289673622180499</v>
      </c>
    </row>
    <row r="7027" spans="1:2" x14ac:dyDescent="0.25">
      <c r="A7027">
        <v>2.6842062201219998</v>
      </c>
      <c r="B7027">
        <v>5.2272060388779202</v>
      </c>
    </row>
    <row r="7028" spans="1:2" x14ac:dyDescent="0.25">
      <c r="A7028">
        <v>5.7849538094853701</v>
      </c>
      <c r="B7028">
        <v>2.27993214042377</v>
      </c>
    </row>
    <row r="7029" spans="1:2" x14ac:dyDescent="0.25">
      <c r="A7029">
        <v>9.0769764164055502</v>
      </c>
      <c r="B7029">
        <v>1.95378037777054</v>
      </c>
    </row>
    <row r="7030" spans="1:2" x14ac:dyDescent="0.25">
      <c r="A7030">
        <v>4.7598502721641802</v>
      </c>
      <c r="B7030">
        <v>-2.06987637714961</v>
      </c>
    </row>
    <row r="7031" spans="1:2" x14ac:dyDescent="0.25">
      <c r="A7031">
        <v>5.5419206065735303</v>
      </c>
      <c r="B7031">
        <v>6.8130788603239401</v>
      </c>
    </row>
    <row r="7032" spans="1:2" x14ac:dyDescent="0.25">
      <c r="A7032">
        <v>4.00767955086173</v>
      </c>
      <c r="B7032">
        <v>7.3824267608846998</v>
      </c>
    </row>
    <row r="7033" spans="1:2" x14ac:dyDescent="0.25">
      <c r="A7033">
        <v>9.4117901852591306</v>
      </c>
      <c r="B7033">
        <v>2.0336581391927901</v>
      </c>
    </row>
    <row r="7034" spans="1:2" x14ac:dyDescent="0.25">
      <c r="A7034">
        <v>10.150731895322901</v>
      </c>
      <c r="B7034">
        <v>2.7057589596795499</v>
      </c>
    </row>
    <row r="7035" spans="1:2" x14ac:dyDescent="0.25">
      <c r="A7035">
        <v>9.3565434925221194</v>
      </c>
      <c r="B7035">
        <v>0.95149211507392795</v>
      </c>
    </row>
    <row r="7036" spans="1:2" x14ac:dyDescent="0.25">
      <c r="A7036">
        <v>5.9564108063145298</v>
      </c>
      <c r="B7036">
        <v>4.12099729572365</v>
      </c>
    </row>
    <row r="7037" spans="1:2" x14ac:dyDescent="0.25">
      <c r="A7037">
        <v>3.0152391716091298</v>
      </c>
      <c r="B7037">
        <v>5.4999958112859701</v>
      </c>
    </row>
    <row r="7038" spans="1:2" x14ac:dyDescent="0.25">
      <c r="A7038">
        <v>5.5082330007379303</v>
      </c>
      <c r="B7038">
        <v>2.2530672178738</v>
      </c>
    </row>
    <row r="7039" spans="1:2" x14ac:dyDescent="0.25">
      <c r="A7039">
        <v>2.1657357011445502</v>
      </c>
      <c r="B7039">
        <v>3.5821162558874802</v>
      </c>
    </row>
    <row r="7040" spans="1:2" x14ac:dyDescent="0.25">
      <c r="A7040">
        <v>9.4453514772042801</v>
      </c>
      <c r="B7040">
        <v>0.45096554670773498</v>
      </c>
    </row>
    <row r="7041" spans="1:2" x14ac:dyDescent="0.25">
      <c r="A7041">
        <v>9.4159433224308593</v>
      </c>
      <c r="B7041">
        <v>2.66383496184178</v>
      </c>
    </row>
    <row r="7042" spans="1:2" x14ac:dyDescent="0.25">
      <c r="A7042">
        <v>3.1513310370174401</v>
      </c>
      <c r="B7042">
        <v>5.6878852506785202</v>
      </c>
    </row>
    <row r="7043" spans="1:2" x14ac:dyDescent="0.25">
      <c r="A7043">
        <v>8.7661103563702092</v>
      </c>
      <c r="B7043">
        <v>9.8991945311354301E-2</v>
      </c>
    </row>
    <row r="7044" spans="1:2" x14ac:dyDescent="0.25">
      <c r="A7044">
        <v>6.7122166917959003</v>
      </c>
      <c r="B7044">
        <v>3.8500159226659498</v>
      </c>
    </row>
    <row r="7045" spans="1:2" x14ac:dyDescent="0.25">
      <c r="A7045">
        <v>5.1864491472991503</v>
      </c>
      <c r="B7045">
        <v>3.0504410679613998</v>
      </c>
    </row>
    <row r="7046" spans="1:2" x14ac:dyDescent="0.25">
      <c r="A7046">
        <v>6.1932711049124904</v>
      </c>
      <c r="B7046">
        <v>3.1093839500065901</v>
      </c>
    </row>
    <row r="7047" spans="1:2" x14ac:dyDescent="0.25">
      <c r="A7047">
        <v>8.5687585148908703</v>
      </c>
      <c r="B7047">
        <v>0.36213439727858798</v>
      </c>
    </row>
    <row r="7048" spans="1:2" x14ac:dyDescent="0.25">
      <c r="A7048">
        <v>2.3016498525454798</v>
      </c>
      <c r="B7048">
        <v>0.81073987763133104</v>
      </c>
    </row>
    <row r="7049" spans="1:2" x14ac:dyDescent="0.25">
      <c r="A7049">
        <v>6.0399423881522303</v>
      </c>
      <c r="B7049">
        <v>2.6362799083333299</v>
      </c>
    </row>
    <row r="7050" spans="1:2" x14ac:dyDescent="0.25">
      <c r="A7050">
        <v>2.8498453613384802</v>
      </c>
      <c r="B7050">
        <v>3.8211448881440599</v>
      </c>
    </row>
    <row r="7051" spans="1:2" x14ac:dyDescent="0.25">
      <c r="A7051">
        <v>2.4818267021496698</v>
      </c>
      <c r="B7051">
        <v>4.8544384601341797</v>
      </c>
    </row>
    <row r="7052" spans="1:2" x14ac:dyDescent="0.25">
      <c r="A7052">
        <v>9.5236020621098501</v>
      </c>
      <c r="B7052">
        <v>0.42109190860396101</v>
      </c>
    </row>
    <row r="7053" spans="1:2" x14ac:dyDescent="0.25">
      <c r="A7053">
        <v>9.0624053511402298</v>
      </c>
      <c r="B7053">
        <v>0.83114120632195099</v>
      </c>
    </row>
    <row r="7054" spans="1:2" x14ac:dyDescent="0.25">
      <c r="A7054">
        <v>10.094358026151699</v>
      </c>
      <c r="B7054">
        <v>3.6239218296889399</v>
      </c>
    </row>
    <row r="7055" spans="1:2" x14ac:dyDescent="0.25">
      <c r="A7055">
        <v>5.7934346218476698</v>
      </c>
      <c r="B7055">
        <v>2.45945134159511</v>
      </c>
    </row>
    <row r="7056" spans="1:2" x14ac:dyDescent="0.25">
      <c r="A7056">
        <v>7.3591900872520402</v>
      </c>
      <c r="B7056">
        <v>3.7882289327097598</v>
      </c>
    </row>
    <row r="7057" spans="1:2" x14ac:dyDescent="0.25">
      <c r="A7057">
        <v>7.4096436139182096</v>
      </c>
      <c r="B7057">
        <v>3.7507661791500002</v>
      </c>
    </row>
    <row r="7058" spans="1:2" x14ac:dyDescent="0.25">
      <c r="A7058">
        <v>10.9887168451357</v>
      </c>
      <c r="B7058">
        <v>3.8554581168514601</v>
      </c>
    </row>
    <row r="7059" spans="1:2" x14ac:dyDescent="0.25">
      <c r="A7059">
        <v>4.2101782270444303</v>
      </c>
      <c r="B7059">
        <v>6.8840133459639903</v>
      </c>
    </row>
    <row r="7060" spans="1:2" x14ac:dyDescent="0.25">
      <c r="A7060">
        <v>2.6455348634846501</v>
      </c>
      <c r="B7060">
        <v>5.6689364784460201</v>
      </c>
    </row>
    <row r="7061" spans="1:2" x14ac:dyDescent="0.25">
      <c r="A7061">
        <v>3.6078118140159998</v>
      </c>
      <c r="B7061">
        <v>5.46674239488694</v>
      </c>
    </row>
    <row r="7062" spans="1:2" x14ac:dyDescent="0.25">
      <c r="A7062">
        <v>10.186024448731599</v>
      </c>
      <c r="B7062">
        <v>1.4566530466216601</v>
      </c>
    </row>
    <row r="7063" spans="1:2" x14ac:dyDescent="0.25">
      <c r="A7063">
        <v>8.8257714261674796</v>
      </c>
      <c r="B7063">
        <v>1.61166229318554</v>
      </c>
    </row>
    <row r="7064" spans="1:2" x14ac:dyDescent="0.25">
      <c r="A7064">
        <v>8.8656883340788699</v>
      </c>
      <c r="B7064">
        <v>0.50925614157261201</v>
      </c>
    </row>
    <row r="7065" spans="1:2" x14ac:dyDescent="0.25">
      <c r="A7065">
        <v>5.8745220042523396</v>
      </c>
      <c r="B7065">
        <v>3.1619406823865401</v>
      </c>
    </row>
    <row r="7066" spans="1:2" x14ac:dyDescent="0.25">
      <c r="A7066">
        <v>2.7991956721214999</v>
      </c>
      <c r="B7066">
        <v>4.8962268096876</v>
      </c>
    </row>
    <row r="7067" spans="1:2" x14ac:dyDescent="0.25">
      <c r="A7067">
        <v>9.3593941057396908</v>
      </c>
      <c r="B7067">
        <v>0.67952192534126699</v>
      </c>
    </row>
    <row r="7068" spans="1:2" x14ac:dyDescent="0.25">
      <c r="A7068">
        <v>2.9158552659278998</v>
      </c>
      <c r="B7068">
        <v>4.0140201594813298</v>
      </c>
    </row>
    <row r="7069" spans="1:2" x14ac:dyDescent="0.25">
      <c r="A7069">
        <v>7.6428574769823996</v>
      </c>
      <c r="B7069">
        <v>-1.0505984094369301</v>
      </c>
    </row>
    <row r="7070" spans="1:2" x14ac:dyDescent="0.25">
      <c r="A7070">
        <v>8.7388093854051903</v>
      </c>
      <c r="B7070">
        <v>0.46065996076480697</v>
      </c>
    </row>
    <row r="7071" spans="1:2" x14ac:dyDescent="0.25">
      <c r="A7071">
        <v>5.1583125576682001</v>
      </c>
      <c r="B7071">
        <v>3.21926400523963</v>
      </c>
    </row>
    <row r="7072" spans="1:2" x14ac:dyDescent="0.25">
      <c r="A7072">
        <v>9.0393728528636395</v>
      </c>
      <c r="B7072">
        <v>0.80452432286786302</v>
      </c>
    </row>
    <row r="7073" spans="1:2" x14ac:dyDescent="0.25">
      <c r="A7073">
        <v>9.0025977906144394</v>
      </c>
      <c r="B7073">
        <v>0.51671220286447905</v>
      </c>
    </row>
    <row r="7074" spans="1:2" x14ac:dyDescent="0.25">
      <c r="A7074">
        <v>3.84722660747487</v>
      </c>
      <c r="B7074">
        <v>5.7242368023633396</v>
      </c>
    </row>
    <row r="7075" spans="1:2" x14ac:dyDescent="0.25">
      <c r="A7075">
        <v>5.8393117364491101</v>
      </c>
      <c r="B7075">
        <v>3.5289293772870001</v>
      </c>
    </row>
    <row r="7076" spans="1:2" x14ac:dyDescent="0.25">
      <c r="A7076">
        <v>6.0910868641607099</v>
      </c>
      <c r="B7076">
        <v>3.3648010343457999</v>
      </c>
    </row>
    <row r="7077" spans="1:2" x14ac:dyDescent="0.25">
      <c r="A7077">
        <v>2.7009874477884601</v>
      </c>
      <c r="B7077">
        <v>5.85265578889737</v>
      </c>
    </row>
    <row r="7078" spans="1:2" x14ac:dyDescent="0.25">
      <c r="A7078">
        <v>6.0750276251293496</v>
      </c>
      <c r="B7078">
        <v>3.7795441711183999</v>
      </c>
    </row>
    <row r="7079" spans="1:2" x14ac:dyDescent="0.25">
      <c r="A7079">
        <v>9.1175855939688208</v>
      </c>
      <c r="B7079">
        <v>0.47368797190023798</v>
      </c>
    </row>
    <row r="7080" spans="1:2" x14ac:dyDescent="0.25">
      <c r="A7080">
        <v>6.01971508126804</v>
      </c>
      <c r="B7080">
        <v>3.0048128509789001</v>
      </c>
    </row>
    <row r="7081" spans="1:2" x14ac:dyDescent="0.25">
      <c r="A7081">
        <v>9.6921787664879808</v>
      </c>
      <c r="B7081">
        <v>1.20690258940812</v>
      </c>
    </row>
    <row r="7082" spans="1:2" x14ac:dyDescent="0.25">
      <c r="A7082">
        <v>9.1173740988244596</v>
      </c>
      <c r="B7082">
        <v>1.66965881999501</v>
      </c>
    </row>
    <row r="7083" spans="1:2" x14ac:dyDescent="0.25">
      <c r="A7083">
        <v>1.2910015337576</v>
      </c>
      <c r="B7083">
        <v>2.7969900019436702</v>
      </c>
    </row>
    <row r="7084" spans="1:2" x14ac:dyDescent="0.25">
      <c r="A7084">
        <v>6.1840714041772804</v>
      </c>
      <c r="B7084">
        <v>2.6543977958963101</v>
      </c>
    </row>
    <row r="7085" spans="1:2" x14ac:dyDescent="0.25">
      <c r="A7085">
        <v>2.63678288783017</v>
      </c>
      <c r="B7085">
        <v>5.03551871374406</v>
      </c>
    </row>
    <row r="7086" spans="1:2" x14ac:dyDescent="0.25">
      <c r="A7086">
        <v>5.7177620451054896</v>
      </c>
      <c r="B7086">
        <v>1.9353893338738299</v>
      </c>
    </row>
    <row r="7087" spans="1:2" x14ac:dyDescent="0.25">
      <c r="A7087">
        <v>5.2178125681141596</v>
      </c>
      <c r="B7087">
        <v>2.2433868358179301</v>
      </c>
    </row>
    <row r="7088" spans="1:2" x14ac:dyDescent="0.25">
      <c r="A7088">
        <v>9.0130348893407799</v>
      </c>
      <c r="B7088">
        <v>0.57353534637231196</v>
      </c>
    </row>
    <row r="7089" spans="1:2" x14ac:dyDescent="0.25">
      <c r="A7089">
        <v>2.9631993648338701</v>
      </c>
      <c r="B7089">
        <v>5.3890691065507497</v>
      </c>
    </row>
    <row r="7090" spans="1:2" x14ac:dyDescent="0.25">
      <c r="A7090">
        <v>5.6945635460230104</v>
      </c>
      <c r="B7090">
        <v>2.0168319244151198</v>
      </c>
    </row>
    <row r="7091" spans="1:2" x14ac:dyDescent="0.25">
      <c r="A7091">
        <v>7.3838482751979404</v>
      </c>
      <c r="B7091">
        <v>4.3552298668471803</v>
      </c>
    </row>
    <row r="7092" spans="1:2" x14ac:dyDescent="0.25">
      <c r="A7092">
        <v>9.9052375986660408</v>
      </c>
      <c r="B7092">
        <v>1.89735263223337</v>
      </c>
    </row>
    <row r="7093" spans="1:2" x14ac:dyDescent="0.25">
      <c r="A7093">
        <v>7.8466226575500997</v>
      </c>
      <c r="B7093">
        <v>-0.48533195832020998</v>
      </c>
    </row>
    <row r="7094" spans="1:2" x14ac:dyDescent="0.25">
      <c r="A7094">
        <v>6.6993262426659701</v>
      </c>
      <c r="B7094">
        <v>3.6459556462229599</v>
      </c>
    </row>
    <row r="7095" spans="1:2" x14ac:dyDescent="0.25">
      <c r="A7095">
        <v>2.2058855226688499</v>
      </c>
      <c r="B7095">
        <v>5.0120593726291398</v>
      </c>
    </row>
    <row r="7096" spans="1:2" x14ac:dyDescent="0.25">
      <c r="A7096">
        <v>6.5314246770380997</v>
      </c>
      <c r="B7096">
        <v>3.7970525215491802</v>
      </c>
    </row>
    <row r="7097" spans="1:2" x14ac:dyDescent="0.25">
      <c r="A7097">
        <v>8.4116015434387492</v>
      </c>
      <c r="B7097">
        <v>0.66086178467493695</v>
      </c>
    </row>
    <row r="7098" spans="1:2" x14ac:dyDescent="0.25">
      <c r="A7098">
        <v>3.4125385359015801</v>
      </c>
      <c r="B7098">
        <v>6.2472981104875798</v>
      </c>
    </row>
    <row r="7099" spans="1:2" x14ac:dyDescent="0.25">
      <c r="A7099">
        <v>6.1082845170439999</v>
      </c>
      <c r="B7099">
        <v>4.6708064647045502</v>
      </c>
    </row>
    <row r="7100" spans="1:2" x14ac:dyDescent="0.25">
      <c r="A7100">
        <v>2.7275316114122399</v>
      </c>
      <c r="B7100">
        <v>5.2666060282115197</v>
      </c>
    </row>
    <row r="7101" spans="1:2" x14ac:dyDescent="0.25">
      <c r="A7101">
        <v>9.4567528255797306</v>
      </c>
      <c r="B7101">
        <v>0.36165265175447098</v>
      </c>
    </row>
    <row r="7102" spans="1:2" x14ac:dyDescent="0.25">
      <c r="A7102">
        <v>3.9495957980138101</v>
      </c>
      <c r="B7102">
        <v>6.8430548722221998</v>
      </c>
    </row>
    <row r="7103" spans="1:2" x14ac:dyDescent="0.25">
      <c r="A7103">
        <v>3.5889737353242399</v>
      </c>
      <c r="B7103">
        <v>5.3881149990170503</v>
      </c>
    </row>
    <row r="7104" spans="1:2" x14ac:dyDescent="0.25">
      <c r="A7104">
        <v>4.39671341618181</v>
      </c>
      <c r="B7104">
        <v>-1.3066083490353</v>
      </c>
    </row>
    <row r="7105" spans="1:2" x14ac:dyDescent="0.25">
      <c r="A7105">
        <v>2.95130302152111</v>
      </c>
      <c r="B7105">
        <v>5.73982300956279</v>
      </c>
    </row>
    <row r="7106" spans="1:2" x14ac:dyDescent="0.25">
      <c r="A7106">
        <v>9.5354176695059003</v>
      </c>
      <c r="B7106">
        <v>2.0650944171330101</v>
      </c>
    </row>
    <row r="7107" spans="1:2" x14ac:dyDescent="0.25">
      <c r="A7107">
        <v>5.3460716504579704</v>
      </c>
      <c r="B7107">
        <v>6.8906752651983902</v>
      </c>
    </row>
    <row r="7108" spans="1:2" x14ac:dyDescent="0.25">
      <c r="A7108">
        <v>8.8738343437319802</v>
      </c>
      <c r="B7108">
        <v>0.60830813798344496</v>
      </c>
    </row>
    <row r="7109" spans="1:2" x14ac:dyDescent="0.25">
      <c r="A7109">
        <v>1.6154622882947201</v>
      </c>
      <c r="B7109">
        <v>4.56132763075182</v>
      </c>
    </row>
    <row r="7110" spans="1:2" x14ac:dyDescent="0.25">
      <c r="A7110">
        <v>9.2071376724178506</v>
      </c>
      <c r="B7110">
        <v>0.74738669071997099</v>
      </c>
    </row>
    <row r="7111" spans="1:2" x14ac:dyDescent="0.25">
      <c r="A7111">
        <v>6.6000173573121401</v>
      </c>
      <c r="B7111">
        <v>7.2028249929575798</v>
      </c>
    </row>
    <row r="7112" spans="1:2" x14ac:dyDescent="0.25">
      <c r="A7112">
        <v>5.5967864780608299</v>
      </c>
      <c r="B7112">
        <v>2.5726981570621299</v>
      </c>
    </row>
    <row r="7113" spans="1:2" x14ac:dyDescent="0.25">
      <c r="A7113">
        <v>8.8694044044757199</v>
      </c>
      <c r="B7113">
        <v>-0.498019512591309</v>
      </c>
    </row>
    <row r="7114" spans="1:2" x14ac:dyDescent="0.25">
      <c r="A7114">
        <v>5.9334000090065002</v>
      </c>
      <c r="B7114">
        <v>7.9920740392142697</v>
      </c>
    </row>
    <row r="7115" spans="1:2" x14ac:dyDescent="0.25">
      <c r="A7115">
        <v>8.9793710547822094</v>
      </c>
      <c r="B7115">
        <v>0.57074751353188402</v>
      </c>
    </row>
    <row r="7116" spans="1:2" x14ac:dyDescent="0.25">
      <c r="A7116">
        <v>5.8620433666210703</v>
      </c>
      <c r="B7116">
        <v>2.18789550818365</v>
      </c>
    </row>
    <row r="7117" spans="1:2" x14ac:dyDescent="0.25">
      <c r="A7117">
        <v>6.4764538508085403</v>
      </c>
      <c r="B7117">
        <v>2.5736122778750401</v>
      </c>
    </row>
    <row r="7118" spans="1:2" x14ac:dyDescent="0.25">
      <c r="A7118">
        <v>9.2730398517583801</v>
      </c>
      <c r="B7118">
        <v>0.40736061137249002</v>
      </c>
    </row>
    <row r="7119" spans="1:2" x14ac:dyDescent="0.25">
      <c r="A7119">
        <v>6.6114320003537896</v>
      </c>
      <c r="B7119">
        <v>3.6767813532335798</v>
      </c>
    </row>
    <row r="7120" spans="1:2" x14ac:dyDescent="0.25">
      <c r="A7120">
        <v>6.3941565468807298</v>
      </c>
      <c r="B7120">
        <v>-0.66556800523029302</v>
      </c>
    </row>
    <row r="7121" spans="1:2" x14ac:dyDescent="0.25">
      <c r="A7121">
        <v>8.8573963475142392</v>
      </c>
      <c r="B7121">
        <v>0.154914419883076</v>
      </c>
    </row>
    <row r="7122" spans="1:2" x14ac:dyDescent="0.25">
      <c r="A7122">
        <v>2.3291756589516601</v>
      </c>
      <c r="B7122">
        <v>5.1959111841157002</v>
      </c>
    </row>
    <row r="7123" spans="1:2" x14ac:dyDescent="0.25">
      <c r="A7123">
        <v>6.3256131538081402</v>
      </c>
      <c r="B7123">
        <v>3.4727949298312901</v>
      </c>
    </row>
    <row r="7124" spans="1:2" x14ac:dyDescent="0.25">
      <c r="A7124">
        <v>10.734959567928801</v>
      </c>
      <c r="B7124">
        <v>3.2669944881075601</v>
      </c>
    </row>
    <row r="7125" spans="1:2" x14ac:dyDescent="0.25">
      <c r="A7125">
        <v>2.4839752683585501</v>
      </c>
      <c r="B7125">
        <v>4.3029781837032601</v>
      </c>
    </row>
    <row r="7126" spans="1:2" x14ac:dyDescent="0.25">
      <c r="A7126">
        <v>3.07178327107134</v>
      </c>
      <c r="B7126">
        <v>6.9131316306795503</v>
      </c>
    </row>
    <row r="7127" spans="1:2" x14ac:dyDescent="0.25">
      <c r="A7127">
        <v>6.1689512828998101</v>
      </c>
      <c r="B7127">
        <v>2.8392523536636398</v>
      </c>
    </row>
    <row r="7128" spans="1:2" x14ac:dyDescent="0.25">
      <c r="A7128">
        <v>6.1116706487171797</v>
      </c>
      <c r="B7128">
        <v>2.8591488471254101</v>
      </c>
    </row>
    <row r="7129" spans="1:2" x14ac:dyDescent="0.25">
      <c r="A7129">
        <v>5.0412581675112698</v>
      </c>
      <c r="B7129">
        <v>2.3996656848516298</v>
      </c>
    </row>
    <row r="7130" spans="1:2" x14ac:dyDescent="0.25">
      <c r="A7130">
        <v>5.00692841047253</v>
      </c>
      <c r="B7130">
        <v>2.49203797691978</v>
      </c>
    </row>
    <row r="7131" spans="1:2" x14ac:dyDescent="0.25">
      <c r="A7131">
        <v>2.4361553417553998</v>
      </c>
      <c r="B7131">
        <v>6.1077031584928401</v>
      </c>
    </row>
    <row r="7132" spans="1:2" x14ac:dyDescent="0.25">
      <c r="A7132">
        <v>6.1027408255505504</v>
      </c>
      <c r="B7132">
        <v>2.8844537763976001</v>
      </c>
    </row>
    <row r="7133" spans="1:2" x14ac:dyDescent="0.25">
      <c r="A7133">
        <v>6.21439805947072</v>
      </c>
      <c r="B7133">
        <v>2.6708556423599701</v>
      </c>
    </row>
    <row r="7134" spans="1:2" x14ac:dyDescent="0.25">
      <c r="A7134">
        <v>6.0825998363764997</v>
      </c>
      <c r="B7134">
        <v>2.8542722371320499</v>
      </c>
    </row>
    <row r="7135" spans="1:2" x14ac:dyDescent="0.25">
      <c r="A7135">
        <v>2.0053471734752102</v>
      </c>
      <c r="B7135">
        <v>5.5150087963343104</v>
      </c>
    </row>
    <row r="7136" spans="1:2" x14ac:dyDescent="0.25">
      <c r="A7136">
        <v>5.4449448697515201</v>
      </c>
      <c r="B7136">
        <v>2.5985183124194999</v>
      </c>
    </row>
    <row r="7137" spans="1:2" x14ac:dyDescent="0.25">
      <c r="A7137">
        <v>10.0415323765047</v>
      </c>
      <c r="B7137">
        <v>3.8878110759029401</v>
      </c>
    </row>
    <row r="7138" spans="1:2" x14ac:dyDescent="0.25">
      <c r="A7138">
        <v>7.9174021062505098</v>
      </c>
      <c r="B7138">
        <v>0.28224735996270001</v>
      </c>
    </row>
    <row r="7139" spans="1:2" x14ac:dyDescent="0.25">
      <c r="A7139">
        <v>6.13934746525391</v>
      </c>
      <c r="B7139">
        <v>2.8588889724218598</v>
      </c>
    </row>
    <row r="7140" spans="1:2" x14ac:dyDescent="0.25">
      <c r="A7140">
        <v>8.6461797225558108</v>
      </c>
      <c r="B7140">
        <v>1.2944774058513999</v>
      </c>
    </row>
    <row r="7141" spans="1:2" x14ac:dyDescent="0.25">
      <c r="A7141">
        <v>2.57841794766806</v>
      </c>
      <c r="B7141">
        <v>5.0469173248544097</v>
      </c>
    </row>
    <row r="7142" spans="1:2" x14ac:dyDescent="0.25">
      <c r="A7142">
        <v>6.1176328969725802</v>
      </c>
      <c r="B7142">
        <v>2.94566892498317</v>
      </c>
    </row>
    <row r="7143" spans="1:2" x14ac:dyDescent="0.25">
      <c r="A7143">
        <v>3.6606711879668699</v>
      </c>
      <c r="B7143">
        <v>6.6170918312397999</v>
      </c>
    </row>
    <row r="7144" spans="1:2" x14ac:dyDescent="0.25">
      <c r="A7144">
        <v>3.13957967053735</v>
      </c>
      <c r="B7144">
        <v>5.3130579523765604</v>
      </c>
    </row>
    <row r="7145" spans="1:2" x14ac:dyDescent="0.25">
      <c r="A7145">
        <v>6.0585201759663496</v>
      </c>
      <c r="B7145">
        <v>1.5967391279196499</v>
      </c>
    </row>
    <row r="7146" spans="1:2" x14ac:dyDescent="0.25">
      <c r="A7146">
        <v>6.0978302027278097</v>
      </c>
      <c r="B7146">
        <v>4.5974334824728702</v>
      </c>
    </row>
    <row r="7147" spans="1:2" x14ac:dyDescent="0.25">
      <c r="A7147">
        <v>5.1792729352168498</v>
      </c>
      <c r="B7147">
        <v>1.9436973803711799</v>
      </c>
    </row>
    <row r="7148" spans="1:2" x14ac:dyDescent="0.25">
      <c r="A7148">
        <v>3.1682032635548198</v>
      </c>
      <c r="B7148">
        <v>5.18256227053873</v>
      </c>
    </row>
    <row r="7149" spans="1:2" x14ac:dyDescent="0.25">
      <c r="A7149">
        <v>2.5021994461506498</v>
      </c>
      <c r="B7149">
        <v>5.7947196177023699</v>
      </c>
    </row>
    <row r="7150" spans="1:2" x14ac:dyDescent="0.25">
      <c r="A7150">
        <v>6.2671401334430499</v>
      </c>
      <c r="B7150">
        <v>3.0452149058384199</v>
      </c>
    </row>
    <row r="7151" spans="1:2" x14ac:dyDescent="0.25">
      <c r="A7151">
        <v>2.6822010489852799</v>
      </c>
      <c r="B7151">
        <v>4.4221838744532604</v>
      </c>
    </row>
    <row r="7152" spans="1:2" x14ac:dyDescent="0.25">
      <c r="A7152">
        <v>9.65533289497961</v>
      </c>
      <c r="B7152">
        <v>5.7980298943506696</v>
      </c>
    </row>
    <row r="7153" spans="1:2" x14ac:dyDescent="0.25">
      <c r="A7153">
        <v>5.8588603495439697</v>
      </c>
      <c r="B7153">
        <v>8.0924864325148498</v>
      </c>
    </row>
    <row r="7154" spans="1:2" x14ac:dyDescent="0.25">
      <c r="A7154">
        <v>1.68980779682695</v>
      </c>
      <c r="B7154">
        <v>4.0999397463138996</v>
      </c>
    </row>
    <row r="7155" spans="1:2" x14ac:dyDescent="0.25">
      <c r="A7155">
        <v>2.9083499954408101</v>
      </c>
      <c r="B7155">
        <v>5.2795884646481701</v>
      </c>
    </row>
    <row r="7156" spans="1:2" x14ac:dyDescent="0.25">
      <c r="A7156">
        <v>2.5448196532582501</v>
      </c>
      <c r="B7156">
        <v>5.87520955603296</v>
      </c>
    </row>
    <row r="7157" spans="1:2" x14ac:dyDescent="0.25">
      <c r="A7157">
        <v>8.5083040898741196</v>
      </c>
      <c r="B7157">
        <v>0.32418912047821102</v>
      </c>
    </row>
    <row r="7158" spans="1:2" x14ac:dyDescent="0.25">
      <c r="A7158">
        <v>2.7563416413475101</v>
      </c>
      <c r="B7158">
        <v>3.5861275908927799</v>
      </c>
    </row>
    <row r="7159" spans="1:2" x14ac:dyDescent="0.25">
      <c r="A7159">
        <v>8.7771599350244696</v>
      </c>
      <c r="B7159">
        <v>1.48252486920742</v>
      </c>
    </row>
    <row r="7160" spans="1:2" x14ac:dyDescent="0.25">
      <c r="A7160">
        <v>6.4480509962975203</v>
      </c>
      <c r="B7160">
        <v>4.1020177493935499</v>
      </c>
    </row>
    <row r="7161" spans="1:2" x14ac:dyDescent="0.25">
      <c r="A7161">
        <v>8.0349890802942792</v>
      </c>
      <c r="B7161">
        <v>0.11555028492573299</v>
      </c>
    </row>
    <row r="7162" spans="1:2" x14ac:dyDescent="0.25">
      <c r="A7162">
        <v>2.4382608765435698</v>
      </c>
      <c r="B7162">
        <v>1.4088775952299299</v>
      </c>
    </row>
    <row r="7163" spans="1:2" x14ac:dyDescent="0.25">
      <c r="A7163">
        <v>8.5579713086133005</v>
      </c>
      <c r="B7163">
        <v>0.119146171432195</v>
      </c>
    </row>
    <row r="7164" spans="1:2" x14ac:dyDescent="0.25">
      <c r="A7164">
        <v>6.7180398147264899</v>
      </c>
      <c r="B7164">
        <v>3.4035859094421301</v>
      </c>
    </row>
    <row r="7165" spans="1:2" x14ac:dyDescent="0.25">
      <c r="A7165">
        <v>3.2036848653862</v>
      </c>
      <c r="B7165">
        <v>5.9597086463263098</v>
      </c>
    </row>
    <row r="7166" spans="1:2" x14ac:dyDescent="0.25">
      <c r="A7166">
        <v>2.6609250632446</v>
      </c>
      <c r="B7166">
        <v>5.25742726592458</v>
      </c>
    </row>
    <row r="7167" spans="1:2" x14ac:dyDescent="0.25">
      <c r="A7167">
        <v>2.40128934637836</v>
      </c>
      <c r="B7167">
        <v>2.5627638069404801</v>
      </c>
    </row>
    <row r="7168" spans="1:2" x14ac:dyDescent="0.25">
      <c r="A7168">
        <v>4.7692508671352503</v>
      </c>
      <c r="B7168">
        <v>2.4914296595860601</v>
      </c>
    </row>
    <row r="7169" spans="1:2" x14ac:dyDescent="0.25">
      <c r="A7169">
        <v>5.6558559001047799</v>
      </c>
      <c r="B7169">
        <v>3.7296988475946802</v>
      </c>
    </row>
    <row r="7170" spans="1:2" x14ac:dyDescent="0.25">
      <c r="A7170">
        <v>9.1888591755643194</v>
      </c>
      <c r="B7170">
        <v>0.56378841643038802</v>
      </c>
    </row>
    <row r="7171" spans="1:2" x14ac:dyDescent="0.25">
      <c r="A7171">
        <v>5.6474665440168303</v>
      </c>
      <c r="B7171">
        <v>8.2155362251786794</v>
      </c>
    </row>
    <row r="7172" spans="1:2" x14ac:dyDescent="0.25">
      <c r="A7172">
        <v>5.7337241561782903</v>
      </c>
      <c r="B7172">
        <v>3.20741091867911</v>
      </c>
    </row>
    <row r="7173" spans="1:2" x14ac:dyDescent="0.25">
      <c r="A7173">
        <v>6.4186569507995097</v>
      </c>
      <c r="B7173">
        <v>2.48925715696822</v>
      </c>
    </row>
    <row r="7174" spans="1:2" x14ac:dyDescent="0.25">
      <c r="A7174">
        <v>8.9154480359449497</v>
      </c>
      <c r="B7174">
        <v>0.79058731193464904</v>
      </c>
    </row>
    <row r="7175" spans="1:2" x14ac:dyDescent="0.25">
      <c r="A7175">
        <v>8.8901746954655998</v>
      </c>
      <c r="B7175">
        <v>0.63439856539966499</v>
      </c>
    </row>
    <row r="7176" spans="1:2" x14ac:dyDescent="0.25">
      <c r="A7176">
        <v>7.6473970554710897</v>
      </c>
      <c r="B7176">
        <v>-0.37149879390930501</v>
      </c>
    </row>
    <row r="7177" spans="1:2" x14ac:dyDescent="0.25">
      <c r="A7177">
        <v>3.0219396714870399</v>
      </c>
      <c r="B7177">
        <v>5.6250821103125901</v>
      </c>
    </row>
    <row r="7178" spans="1:2" x14ac:dyDescent="0.25">
      <c r="A7178">
        <v>6.6452172775645897</v>
      </c>
      <c r="B7178">
        <v>-1.69225036130238</v>
      </c>
    </row>
    <row r="7179" spans="1:2" x14ac:dyDescent="0.25">
      <c r="A7179">
        <v>7.5322838565843702</v>
      </c>
      <c r="B7179">
        <v>-0.57155484039707205</v>
      </c>
    </row>
    <row r="7180" spans="1:2" x14ac:dyDescent="0.25">
      <c r="A7180">
        <v>8.0875021507074702</v>
      </c>
      <c r="B7180">
        <v>-1.22233661221623</v>
      </c>
    </row>
    <row r="7181" spans="1:2" x14ac:dyDescent="0.25">
      <c r="A7181">
        <v>9.4297974695665001</v>
      </c>
      <c r="B7181">
        <v>2.4672877267590998</v>
      </c>
    </row>
    <row r="7182" spans="1:2" x14ac:dyDescent="0.25">
      <c r="A7182">
        <v>6.16385347332547</v>
      </c>
      <c r="B7182">
        <v>3.1452495301710801</v>
      </c>
    </row>
    <row r="7183" spans="1:2" x14ac:dyDescent="0.25">
      <c r="A7183">
        <v>4.0997145727669304</v>
      </c>
      <c r="B7183">
        <v>7.2793667607979602</v>
      </c>
    </row>
    <row r="7184" spans="1:2" x14ac:dyDescent="0.25">
      <c r="A7184">
        <v>6.3603265800428002</v>
      </c>
      <c r="B7184">
        <v>3.2466321885889302</v>
      </c>
    </row>
    <row r="7185" spans="1:2" x14ac:dyDescent="0.25">
      <c r="A7185">
        <v>6.2103995025525096</v>
      </c>
      <c r="B7185">
        <v>3.4515377197913302</v>
      </c>
    </row>
    <row r="7186" spans="1:2" x14ac:dyDescent="0.25">
      <c r="A7186">
        <v>6.3390569902955196</v>
      </c>
      <c r="B7186">
        <v>3.21676610986554</v>
      </c>
    </row>
    <row r="7187" spans="1:2" x14ac:dyDescent="0.25">
      <c r="A7187">
        <v>4.7902578031419596</v>
      </c>
      <c r="B7187">
        <v>3.0585347261260698</v>
      </c>
    </row>
    <row r="7188" spans="1:2" x14ac:dyDescent="0.25">
      <c r="A7188">
        <v>2.39249043819561</v>
      </c>
      <c r="B7188">
        <v>5.5922749330575101</v>
      </c>
    </row>
    <row r="7189" spans="1:2" x14ac:dyDescent="0.25">
      <c r="A7189">
        <v>8.9585394601543893</v>
      </c>
      <c r="B7189">
        <v>0.592902621465349</v>
      </c>
    </row>
    <row r="7190" spans="1:2" x14ac:dyDescent="0.25">
      <c r="A7190">
        <v>5.3984477453973998</v>
      </c>
      <c r="B7190">
        <v>2.6379187805619599</v>
      </c>
    </row>
    <row r="7191" spans="1:2" x14ac:dyDescent="0.25">
      <c r="A7191">
        <v>3.2212306700495801</v>
      </c>
      <c r="B7191">
        <v>6.4078266107167403</v>
      </c>
    </row>
    <row r="7192" spans="1:2" x14ac:dyDescent="0.25">
      <c r="A7192">
        <v>2.1662213440446001</v>
      </c>
      <c r="B7192">
        <v>4.3231598170249903</v>
      </c>
    </row>
    <row r="7193" spans="1:2" x14ac:dyDescent="0.25">
      <c r="A7193">
        <v>5.0596525137352497</v>
      </c>
      <c r="B7193">
        <v>2.1628460467505102</v>
      </c>
    </row>
    <row r="7194" spans="1:2" x14ac:dyDescent="0.25">
      <c r="A7194">
        <v>6.6059352770896096</v>
      </c>
      <c r="B7194">
        <v>2.4928720544887302</v>
      </c>
    </row>
    <row r="7195" spans="1:2" x14ac:dyDescent="0.25">
      <c r="A7195">
        <v>5.4074684854120303</v>
      </c>
      <c r="B7195">
        <v>3.39815285315817</v>
      </c>
    </row>
    <row r="7196" spans="1:2" x14ac:dyDescent="0.25">
      <c r="A7196">
        <v>6.0822791580776698</v>
      </c>
      <c r="B7196">
        <v>2.71079550867527</v>
      </c>
    </row>
    <row r="7197" spans="1:2" x14ac:dyDescent="0.25">
      <c r="A7197">
        <v>6.7351709132319604</v>
      </c>
      <c r="B7197">
        <v>2.9651180793763299</v>
      </c>
    </row>
    <row r="7198" spans="1:2" x14ac:dyDescent="0.25">
      <c r="A7198">
        <v>5.9651847096425596</v>
      </c>
      <c r="B7198">
        <v>2.3654044346490499</v>
      </c>
    </row>
    <row r="7199" spans="1:2" x14ac:dyDescent="0.25">
      <c r="A7199">
        <v>5.96155685129043</v>
      </c>
      <c r="B7199">
        <v>3.03365789731326</v>
      </c>
    </row>
    <row r="7200" spans="1:2" x14ac:dyDescent="0.25">
      <c r="A7200">
        <v>2.3714646116712701</v>
      </c>
      <c r="B7200">
        <v>5.7446726706964801</v>
      </c>
    </row>
    <row r="7201" spans="1:2" x14ac:dyDescent="0.25">
      <c r="A7201">
        <v>3.4925130576896399</v>
      </c>
      <c r="B7201">
        <v>6.7337731978079303</v>
      </c>
    </row>
    <row r="7202" spans="1:2" x14ac:dyDescent="0.25">
      <c r="A7202">
        <v>8.7740345163896105</v>
      </c>
      <c r="B7202">
        <v>-0.380225284120639</v>
      </c>
    </row>
    <row r="7203" spans="1:2" x14ac:dyDescent="0.25">
      <c r="A7203">
        <v>2.77316461456578</v>
      </c>
      <c r="B7203">
        <v>5.4920202608117101</v>
      </c>
    </row>
    <row r="7204" spans="1:2" x14ac:dyDescent="0.25">
      <c r="A7204">
        <v>6.5440371148527898</v>
      </c>
      <c r="B7204">
        <v>3.4154944092348898</v>
      </c>
    </row>
    <row r="7205" spans="1:2" x14ac:dyDescent="0.25">
      <c r="A7205">
        <v>6.2793472230334304</v>
      </c>
      <c r="B7205">
        <v>2.2451992766061601</v>
      </c>
    </row>
    <row r="7206" spans="1:2" x14ac:dyDescent="0.25">
      <c r="A7206">
        <v>3.0463942554495498</v>
      </c>
      <c r="B7206">
        <v>0.95229984141534096</v>
      </c>
    </row>
    <row r="7207" spans="1:2" x14ac:dyDescent="0.25">
      <c r="A7207">
        <v>2.4208710755060201</v>
      </c>
      <c r="B7207">
        <v>4.5596174423715103</v>
      </c>
    </row>
    <row r="7208" spans="1:2" x14ac:dyDescent="0.25">
      <c r="A7208">
        <v>3.1688106319939102</v>
      </c>
      <c r="B7208">
        <v>5.4022380587603003</v>
      </c>
    </row>
    <row r="7209" spans="1:2" x14ac:dyDescent="0.25">
      <c r="A7209">
        <v>5.1994783962669997</v>
      </c>
      <c r="B7209">
        <v>1.3326722112650899</v>
      </c>
    </row>
    <row r="7210" spans="1:2" x14ac:dyDescent="0.25">
      <c r="A7210">
        <v>4.8735089146811204</v>
      </c>
      <c r="B7210">
        <v>3.0321531536902002</v>
      </c>
    </row>
    <row r="7211" spans="1:2" x14ac:dyDescent="0.25">
      <c r="A7211">
        <v>8.9796277486543605</v>
      </c>
      <c r="B7211">
        <v>0.27782685275651597</v>
      </c>
    </row>
    <row r="7212" spans="1:2" x14ac:dyDescent="0.25">
      <c r="A7212">
        <v>6.2190954357233599</v>
      </c>
      <c r="B7212">
        <v>3.15934302996087</v>
      </c>
    </row>
    <row r="7213" spans="1:2" x14ac:dyDescent="0.25">
      <c r="A7213">
        <v>9.0897576354096508</v>
      </c>
      <c r="B7213">
        <v>0.88516342054429298</v>
      </c>
    </row>
    <row r="7214" spans="1:2" x14ac:dyDescent="0.25">
      <c r="A7214">
        <v>6.0400891090695197</v>
      </c>
      <c r="B7214">
        <v>2.9501848882345101</v>
      </c>
    </row>
    <row r="7215" spans="1:2" x14ac:dyDescent="0.25">
      <c r="A7215">
        <v>2.4361657796612901</v>
      </c>
      <c r="B7215">
        <v>5.9928325490685097</v>
      </c>
    </row>
    <row r="7216" spans="1:2" x14ac:dyDescent="0.25">
      <c r="A7216">
        <v>8.7615028117442595</v>
      </c>
      <c r="B7216">
        <v>0.43053953053069799</v>
      </c>
    </row>
    <row r="7217" spans="1:2" x14ac:dyDescent="0.25">
      <c r="A7217">
        <v>3.1037851575125401</v>
      </c>
      <c r="B7217">
        <v>6.5511941280222201</v>
      </c>
    </row>
    <row r="7218" spans="1:2" x14ac:dyDescent="0.25">
      <c r="A7218">
        <v>8.7059393137763905</v>
      </c>
      <c r="B7218">
        <v>0.95439748104956701</v>
      </c>
    </row>
    <row r="7219" spans="1:2" x14ac:dyDescent="0.25">
      <c r="A7219">
        <v>1.89682004138167</v>
      </c>
      <c r="B7219">
        <v>4.7627499756812997</v>
      </c>
    </row>
    <row r="7220" spans="1:2" x14ac:dyDescent="0.25">
      <c r="A7220">
        <v>8.7983229484837597</v>
      </c>
      <c r="B7220">
        <v>0.73351810200915701</v>
      </c>
    </row>
    <row r="7221" spans="1:2" x14ac:dyDescent="0.25">
      <c r="A7221">
        <v>8.8705069453577394</v>
      </c>
      <c r="B7221">
        <v>0.39557401592326702</v>
      </c>
    </row>
    <row r="7222" spans="1:2" x14ac:dyDescent="0.25">
      <c r="A7222">
        <v>9.4459393665933096</v>
      </c>
      <c r="B7222">
        <v>0.69393744329526597</v>
      </c>
    </row>
    <row r="7223" spans="1:2" x14ac:dyDescent="0.25">
      <c r="A7223">
        <v>8.9894991652959497</v>
      </c>
      <c r="B7223">
        <v>0.39045080181323999</v>
      </c>
    </row>
    <row r="7224" spans="1:2" x14ac:dyDescent="0.25">
      <c r="A7224">
        <v>5.7870790221148702</v>
      </c>
      <c r="B7224">
        <v>1.7699912236439701</v>
      </c>
    </row>
    <row r="7225" spans="1:2" x14ac:dyDescent="0.25">
      <c r="A7225">
        <v>9.0116670503850607</v>
      </c>
      <c r="B7225">
        <v>0.58626450785932605</v>
      </c>
    </row>
    <row r="7226" spans="1:2" x14ac:dyDescent="0.25">
      <c r="A7226">
        <v>8.7173228153604505</v>
      </c>
      <c r="B7226">
        <v>7.4412601584911295E-2</v>
      </c>
    </row>
    <row r="7227" spans="1:2" x14ac:dyDescent="0.25">
      <c r="A7227">
        <v>8.0908420280722293</v>
      </c>
      <c r="B7227">
        <v>-9.5842541203380899E-2</v>
      </c>
    </row>
    <row r="7228" spans="1:2" x14ac:dyDescent="0.25">
      <c r="A7228">
        <v>6.82878011097635</v>
      </c>
      <c r="B7228">
        <v>2.57099025607857</v>
      </c>
    </row>
    <row r="7229" spans="1:2" x14ac:dyDescent="0.25">
      <c r="A7229">
        <v>6.3736987114483803</v>
      </c>
      <c r="B7229">
        <v>2.8045812819190501</v>
      </c>
    </row>
    <row r="7230" spans="1:2" x14ac:dyDescent="0.25">
      <c r="A7230">
        <v>6.2424186762232603</v>
      </c>
      <c r="B7230">
        <v>2.8829021272506199</v>
      </c>
    </row>
    <row r="7231" spans="1:2" x14ac:dyDescent="0.25">
      <c r="A7231">
        <v>6.3548723742611104</v>
      </c>
      <c r="B7231">
        <v>3.22853408223515</v>
      </c>
    </row>
    <row r="7232" spans="1:2" x14ac:dyDescent="0.25">
      <c r="A7232">
        <v>9.0282680853565793</v>
      </c>
      <c r="B7232">
        <v>0.33260838513832702</v>
      </c>
    </row>
    <row r="7233" spans="1:2" x14ac:dyDescent="0.25">
      <c r="A7233">
        <v>7.7929499065207501</v>
      </c>
      <c r="B7233">
        <v>4.2028785996135198</v>
      </c>
    </row>
    <row r="7234" spans="1:2" x14ac:dyDescent="0.25">
      <c r="A7234">
        <v>5.80026388134368</v>
      </c>
      <c r="B7234">
        <v>2.8953589862792399</v>
      </c>
    </row>
    <row r="7235" spans="1:2" x14ac:dyDescent="0.25">
      <c r="A7235">
        <v>8.5552853606411503</v>
      </c>
      <c r="B7235">
        <v>-0.38996459344351497</v>
      </c>
    </row>
    <row r="7236" spans="1:2" x14ac:dyDescent="0.25">
      <c r="A7236">
        <v>3.0232193789183199</v>
      </c>
      <c r="B7236">
        <v>4.4509386461859597</v>
      </c>
    </row>
    <row r="7237" spans="1:2" x14ac:dyDescent="0.25">
      <c r="A7237">
        <v>6.1591301961975304</v>
      </c>
      <c r="B7237">
        <v>-1.69950146382575</v>
      </c>
    </row>
    <row r="7238" spans="1:2" x14ac:dyDescent="0.25">
      <c r="A7238">
        <v>5.94719238268934</v>
      </c>
      <c r="B7238">
        <v>3.1432453169714698</v>
      </c>
    </row>
    <row r="7239" spans="1:2" x14ac:dyDescent="0.25">
      <c r="A7239">
        <v>9.0743675069748004</v>
      </c>
      <c r="B7239">
        <v>0.73789240391469302</v>
      </c>
    </row>
    <row r="7240" spans="1:2" x14ac:dyDescent="0.25">
      <c r="A7240">
        <v>6.3460818633723797</v>
      </c>
      <c r="B7240">
        <v>2.7663986109897198</v>
      </c>
    </row>
    <row r="7241" spans="1:2" x14ac:dyDescent="0.25">
      <c r="A7241">
        <v>2.3713802788304301</v>
      </c>
      <c r="B7241">
        <v>5.1575844560691602</v>
      </c>
    </row>
    <row r="7242" spans="1:2" x14ac:dyDescent="0.25">
      <c r="A7242">
        <v>10.0046208797619</v>
      </c>
      <c r="B7242">
        <v>3.1113752258438701</v>
      </c>
    </row>
    <row r="7243" spans="1:2" x14ac:dyDescent="0.25">
      <c r="A7243">
        <v>2.1807061839489301</v>
      </c>
      <c r="B7243">
        <v>3.73399202391056</v>
      </c>
    </row>
    <row r="7244" spans="1:2" x14ac:dyDescent="0.25">
      <c r="A7244">
        <v>6.11445270257805</v>
      </c>
      <c r="B7244">
        <v>-0.71478725196790005</v>
      </c>
    </row>
    <row r="7245" spans="1:2" x14ac:dyDescent="0.25">
      <c r="A7245">
        <v>5.4595842928501801</v>
      </c>
      <c r="B7245">
        <v>3.4955067987255202</v>
      </c>
    </row>
    <row r="7246" spans="1:2" x14ac:dyDescent="0.25">
      <c r="A7246">
        <v>3.5940385387010099</v>
      </c>
      <c r="B7246">
        <v>5.5880139051277098</v>
      </c>
    </row>
    <row r="7247" spans="1:2" x14ac:dyDescent="0.25">
      <c r="A7247">
        <v>7.7828458402014702</v>
      </c>
      <c r="B7247">
        <v>4.0460018250593599</v>
      </c>
    </row>
    <row r="7248" spans="1:2" x14ac:dyDescent="0.25">
      <c r="A7248">
        <v>2.6863771042134501</v>
      </c>
      <c r="B7248">
        <v>5.18072934091101</v>
      </c>
    </row>
    <row r="7249" spans="1:2" x14ac:dyDescent="0.25">
      <c r="A7249">
        <v>6.1009407934297997</v>
      </c>
      <c r="B7249">
        <v>1.5973005283919799</v>
      </c>
    </row>
    <row r="7250" spans="1:2" x14ac:dyDescent="0.25">
      <c r="A7250">
        <v>2.68258280755551</v>
      </c>
      <c r="B7250">
        <v>5.2746059849753397</v>
      </c>
    </row>
    <row r="7251" spans="1:2" x14ac:dyDescent="0.25">
      <c r="A7251">
        <v>5.6352889757446301</v>
      </c>
      <c r="B7251">
        <v>2.8618952098040098</v>
      </c>
    </row>
    <row r="7252" spans="1:2" x14ac:dyDescent="0.25">
      <c r="A7252">
        <v>4.8233082002913603</v>
      </c>
      <c r="B7252">
        <v>2.8925141440823299</v>
      </c>
    </row>
    <row r="7253" spans="1:2" x14ac:dyDescent="0.25">
      <c r="A7253">
        <v>2.5038696941929701</v>
      </c>
      <c r="B7253">
        <v>4.9931195487499798</v>
      </c>
    </row>
    <row r="7254" spans="1:2" x14ac:dyDescent="0.25">
      <c r="A7254">
        <v>6.1273599141673696</v>
      </c>
      <c r="B7254">
        <v>2.8328040077893699</v>
      </c>
    </row>
    <row r="7255" spans="1:2" x14ac:dyDescent="0.25">
      <c r="A7255">
        <v>6.1135593902910399</v>
      </c>
      <c r="B7255">
        <v>3.3242951642533098</v>
      </c>
    </row>
    <row r="7256" spans="1:2" x14ac:dyDescent="0.25">
      <c r="A7256">
        <v>5.7474991830471698</v>
      </c>
      <c r="B7256">
        <v>1.7749618927750701</v>
      </c>
    </row>
    <row r="7257" spans="1:2" x14ac:dyDescent="0.25">
      <c r="A7257">
        <v>7.0772642113632198</v>
      </c>
      <c r="B7257">
        <v>2.8663801640404598</v>
      </c>
    </row>
    <row r="7258" spans="1:2" x14ac:dyDescent="0.25">
      <c r="A7258">
        <v>8.8863728461148295</v>
      </c>
      <c r="B7258">
        <v>-0.52555496309542504</v>
      </c>
    </row>
    <row r="7259" spans="1:2" x14ac:dyDescent="0.25">
      <c r="A7259">
        <v>8.7028380056273509</v>
      </c>
      <c r="B7259">
        <v>0.17316738631449899</v>
      </c>
    </row>
    <row r="7260" spans="1:2" x14ac:dyDescent="0.25">
      <c r="A7260">
        <v>3.3932542366348799</v>
      </c>
      <c r="B7260">
        <v>6.1807080422023697</v>
      </c>
    </row>
    <row r="7261" spans="1:2" x14ac:dyDescent="0.25">
      <c r="A7261">
        <v>8.9878154561515409</v>
      </c>
      <c r="B7261">
        <v>0.54145357700264096</v>
      </c>
    </row>
    <row r="7262" spans="1:2" x14ac:dyDescent="0.25">
      <c r="A7262">
        <v>3.41713273708559</v>
      </c>
      <c r="B7262">
        <v>6.1737993733290502</v>
      </c>
    </row>
    <row r="7263" spans="1:2" x14ac:dyDescent="0.25">
      <c r="A7263">
        <v>5.6343850880625199</v>
      </c>
      <c r="B7263">
        <v>3.06686947090693</v>
      </c>
    </row>
    <row r="7264" spans="1:2" x14ac:dyDescent="0.25">
      <c r="A7264">
        <v>8.9909467229479993</v>
      </c>
      <c r="B7264">
        <v>1.0738888013885</v>
      </c>
    </row>
    <row r="7265" spans="1:2" x14ac:dyDescent="0.25">
      <c r="A7265">
        <v>2.8011707979402201</v>
      </c>
      <c r="B7265">
        <v>5.1620306908379199</v>
      </c>
    </row>
    <row r="7266" spans="1:2" x14ac:dyDescent="0.25">
      <c r="A7266">
        <v>7.5099882116160597</v>
      </c>
      <c r="B7266">
        <v>3.82070399824324</v>
      </c>
    </row>
    <row r="7267" spans="1:2" x14ac:dyDescent="0.25">
      <c r="A7267">
        <v>9.2130135991652704</v>
      </c>
      <c r="B7267">
        <v>0.63120272263497901</v>
      </c>
    </row>
    <row r="7268" spans="1:2" x14ac:dyDescent="0.25">
      <c r="A7268">
        <v>8.4237472673223408</v>
      </c>
      <c r="B7268">
        <v>0.69690999599733605</v>
      </c>
    </row>
    <row r="7269" spans="1:2" x14ac:dyDescent="0.25">
      <c r="A7269">
        <v>9.1060975807655797</v>
      </c>
      <c r="B7269">
        <v>0.48247128842728398</v>
      </c>
    </row>
    <row r="7270" spans="1:2" x14ac:dyDescent="0.25">
      <c r="A7270">
        <v>7.8666890966639098</v>
      </c>
      <c r="B7270">
        <v>0.49010955951399898</v>
      </c>
    </row>
    <row r="7271" spans="1:2" x14ac:dyDescent="0.25">
      <c r="A7271">
        <v>5.9905678847821102</v>
      </c>
      <c r="B7271">
        <v>3.1644861125566499</v>
      </c>
    </row>
    <row r="7272" spans="1:2" x14ac:dyDescent="0.25">
      <c r="A7272">
        <v>5.7216501098840604</v>
      </c>
      <c r="B7272">
        <v>2.1465705214724502</v>
      </c>
    </row>
    <row r="7273" spans="1:2" x14ac:dyDescent="0.25">
      <c r="A7273">
        <v>4.1964085970461502</v>
      </c>
      <c r="B7273">
        <v>7.4308367601496901</v>
      </c>
    </row>
    <row r="7274" spans="1:2" x14ac:dyDescent="0.25">
      <c r="A7274">
        <v>6.8162179933141003</v>
      </c>
      <c r="B7274">
        <v>2.6617517625957801</v>
      </c>
    </row>
    <row r="7275" spans="1:2" x14ac:dyDescent="0.25">
      <c r="A7275">
        <v>8.6679286466819097</v>
      </c>
      <c r="B7275">
        <v>0.66870818351988204</v>
      </c>
    </row>
    <row r="7276" spans="1:2" x14ac:dyDescent="0.25">
      <c r="A7276">
        <v>2.6568296412747099</v>
      </c>
      <c r="B7276">
        <v>4.3002688451349904</v>
      </c>
    </row>
    <row r="7277" spans="1:2" x14ac:dyDescent="0.25">
      <c r="A7277">
        <v>5.1396950758075803</v>
      </c>
      <c r="B7277">
        <v>-2.38138550497629</v>
      </c>
    </row>
    <row r="7278" spans="1:2" x14ac:dyDescent="0.25">
      <c r="A7278">
        <v>8.6913060605585404</v>
      </c>
      <c r="B7278">
        <v>0.46704215635775498</v>
      </c>
    </row>
    <row r="7279" spans="1:2" x14ac:dyDescent="0.25">
      <c r="A7279">
        <v>5.1727327567258703</v>
      </c>
      <c r="B7279">
        <v>1.97264287149943</v>
      </c>
    </row>
    <row r="7280" spans="1:2" x14ac:dyDescent="0.25">
      <c r="A7280">
        <v>1.9941612819974299</v>
      </c>
      <c r="B7280">
        <v>3.6865946909719698</v>
      </c>
    </row>
    <row r="7281" spans="1:2" x14ac:dyDescent="0.25">
      <c r="A7281">
        <v>6.1399098671961498</v>
      </c>
      <c r="B7281">
        <v>3.0133644827867898</v>
      </c>
    </row>
    <row r="7282" spans="1:2" x14ac:dyDescent="0.25">
      <c r="A7282">
        <v>5.3484482011450902</v>
      </c>
      <c r="B7282">
        <v>1.75768100802642</v>
      </c>
    </row>
    <row r="7283" spans="1:2" x14ac:dyDescent="0.25">
      <c r="A7283">
        <v>2.2697246288540498</v>
      </c>
      <c r="B7283">
        <v>4.4130143367934496</v>
      </c>
    </row>
    <row r="7284" spans="1:2" x14ac:dyDescent="0.25">
      <c r="A7284">
        <v>9.3768555787258094</v>
      </c>
      <c r="B7284">
        <v>0.47712571434034301</v>
      </c>
    </row>
    <row r="7285" spans="1:2" x14ac:dyDescent="0.25">
      <c r="A7285">
        <v>9.5342117287250208</v>
      </c>
      <c r="B7285">
        <v>2.65688169189053</v>
      </c>
    </row>
    <row r="7286" spans="1:2" x14ac:dyDescent="0.25">
      <c r="A7286">
        <v>3.0004745869671399</v>
      </c>
      <c r="B7286">
        <v>5.7911167975974696</v>
      </c>
    </row>
    <row r="7287" spans="1:2" x14ac:dyDescent="0.25">
      <c r="A7287">
        <v>9.1054661853727303</v>
      </c>
      <c r="B7287">
        <v>0.60309265945063295</v>
      </c>
    </row>
    <row r="7288" spans="1:2" x14ac:dyDescent="0.25">
      <c r="A7288">
        <v>8.0764599408406994</v>
      </c>
      <c r="B7288">
        <v>-0.25512370490368202</v>
      </c>
    </row>
    <row r="7289" spans="1:2" x14ac:dyDescent="0.25">
      <c r="A7289">
        <v>2.8760863890128299</v>
      </c>
      <c r="B7289">
        <v>5.3743428644308198</v>
      </c>
    </row>
    <row r="7290" spans="1:2" x14ac:dyDescent="0.25">
      <c r="A7290">
        <v>2.67567763462585</v>
      </c>
      <c r="B7290">
        <v>5.2810743944307701</v>
      </c>
    </row>
    <row r="7291" spans="1:2" x14ac:dyDescent="0.25">
      <c r="A7291">
        <v>5.8619958366081502</v>
      </c>
      <c r="B7291">
        <v>7.7088069856022701</v>
      </c>
    </row>
    <row r="7292" spans="1:2" x14ac:dyDescent="0.25">
      <c r="A7292">
        <v>6.0998660540038898</v>
      </c>
      <c r="B7292">
        <v>2.9042020425180302</v>
      </c>
    </row>
    <row r="7293" spans="1:2" x14ac:dyDescent="0.25">
      <c r="A7293">
        <v>9.0895531047190605</v>
      </c>
      <c r="B7293">
        <v>0.18096738789098599</v>
      </c>
    </row>
    <row r="7294" spans="1:2" x14ac:dyDescent="0.25">
      <c r="A7294">
        <v>1.9992243789072099</v>
      </c>
      <c r="B7294">
        <v>2.9320134691559501</v>
      </c>
    </row>
    <row r="7295" spans="1:2" x14ac:dyDescent="0.25">
      <c r="A7295">
        <v>2.3853527373918899</v>
      </c>
      <c r="B7295">
        <v>5.7055938007036504</v>
      </c>
    </row>
    <row r="7296" spans="1:2" x14ac:dyDescent="0.25">
      <c r="A7296">
        <v>2.46978335781461</v>
      </c>
      <c r="B7296">
        <v>5.7760930459346396</v>
      </c>
    </row>
    <row r="7297" spans="1:2" x14ac:dyDescent="0.25">
      <c r="A7297">
        <v>8.0829332245955303</v>
      </c>
      <c r="B7297">
        <v>0.60796584336499904</v>
      </c>
    </row>
    <row r="7298" spans="1:2" x14ac:dyDescent="0.25">
      <c r="A7298">
        <v>2.6879047724731202</v>
      </c>
      <c r="B7298">
        <v>6.2941277923600403</v>
      </c>
    </row>
    <row r="7299" spans="1:2" x14ac:dyDescent="0.25">
      <c r="A7299">
        <v>8.9901031818112696</v>
      </c>
      <c r="B7299">
        <v>0.70183008272115799</v>
      </c>
    </row>
    <row r="7300" spans="1:2" x14ac:dyDescent="0.25">
      <c r="A7300">
        <v>8.6266463238977895</v>
      </c>
      <c r="B7300">
        <v>-0.472725070242205</v>
      </c>
    </row>
    <row r="7301" spans="1:2" x14ac:dyDescent="0.25">
      <c r="A7301">
        <v>5.3088070969620897</v>
      </c>
      <c r="B7301">
        <v>2.5093413572608898</v>
      </c>
    </row>
    <row r="7302" spans="1:2" x14ac:dyDescent="0.25">
      <c r="A7302">
        <v>3.3335318983967999</v>
      </c>
      <c r="B7302">
        <v>6.6675798920670903</v>
      </c>
    </row>
    <row r="7303" spans="1:2" x14ac:dyDescent="0.25">
      <c r="A7303">
        <v>10.012889888755099</v>
      </c>
      <c r="B7303">
        <v>1.9413671560855099</v>
      </c>
    </row>
    <row r="7304" spans="1:2" x14ac:dyDescent="0.25">
      <c r="A7304">
        <v>6.0061608013214602</v>
      </c>
      <c r="B7304">
        <v>2.6150436996147501</v>
      </c>
    </row>
    <row r="7305" spans="1:2" x14ac:dyDescent="0.25">
      <c r="A7305">
        <v>6.2609905422218901</v>
      </c>
      <c r="B7305">
        <v>1.89744409949183</v>
      </c>
    </row>
    <row r="7306" spans="1:2" x14ac:dyDescent="0.25">
      <c r="A7306">
        <v>6.1342129313549796</v>
      </c>
      <c r="B7306">
        <v>-0.76446738414917403</v>
      </c>
    </row>
    <row r="7307" spans="1:2" x14ac:dyDescent="0.25">
      <c r="A7307">
        <v>2.92066469225961</v>
      </c>
      <c r="B7307">
        <v>5.6578829807301698</v>
      </c>
    </row>
    <row r="7308" spans="1:2" x14ac:dyDescent="0.25">
      <c r="A7308">
        <v>4.9726619171438902</v>
      </c>
      <c r="B7308">
        <v>1.5772365219828799</v>
      </c>
    </row>
    <row r="7309" spans="1:2" x14ac:dyDescent="0.25">
      <c r="A7309">
        <v>5.7325795169516498</v>
      </c>
      <c r="B7309">
        <v>2.9912244182088901</v>
      </c>
    </row>
    <row r="7310" spans="1:2" x14ac:dyDescent="0.25">
      <c r="A7310">
        <v>2.1458294229743</v>
      </c>
      <c r="B7310">
        <v>3.7138277684032799</v>
      </c>
    </row>
    <row r="7311" spans="1:2" x14ac:dyDescent="0.25">
      <c r="A7311">
        <v>6.6338501728209698</v>
      </c>
      <c r="B7311">
        <v>2.8939828522525599</v>
      </c>
    </row>
    <row r="7312" spans="1:2" x14ac:dyDescent="0.25">
      <c r="A7312">
        <v>2.3633561543920298</v>
      </c>
      <c r="B7312">
        <v>3.0290580021953502</v>
      </c>
    </row>
    <row r="7313" spans="1:2" x14ac:dyDescent="0.25">
      <c r="A7313">
        <v>8.9561105762879496</v>
      </c>
      <c r="B7313">
        <v>0.78407782668833603</v>
      </c>
    </row>
    <row r="7314" spans="1:2" x14ac:dyDescent="0.25">
      <c r="A7314">
        <v>2.9244155086430799</v>
      </c>
      <c r="B7314">
        <v>5.6539132859790104</v>
      </c>
    </row>
    <row r="7315" spans="1:2" x14ac:dyDescent="0.25">
      <c r="A7315">
        <v>5.1441182050884802</v>
      </c>
      <c r="B7315">
        <v>3.30361460341441</v>
      </c>
    </row>
    <row r="7316" spans="1:2" x14ac:dyDescent="0.25">
      <c r="A7316">
        <v>8.7521554618600295</v>
      </c>
      <c r="B7316">
        <v>0.74809930268259395</v>
      </c>
    </row>
    <row r="7317" spans="1:2" x14ac:dyDescent="0.25">
      <c r="A7317">
        <v>8.8454058630209502</v>
      </c>
      <c r="B7317">
        <v>0.83972103816584098</v>
      </c>
    </row>
    <row r="7318" spans="1:2" x14ac:dyDescent="0.25">
      <c r="A7318">
        <v>8.1834965628269494</v>
      </c>
      <c r="B7318">
        <v>-0.87044657701636896</v>
      </c>
    </row>
    <row r="7319" spans="1:2" x14ac:dyDescent="0.25">
      <c r="A7319">
        <v>5.8649328210273302</v>
      </c>
      <c r="B7319">
        <v>1.6650514608728899</v>
      </c>
    </row>
    <row r="7320" spans="1:2" x14ac:dyDescent="0.25">
      <c r="A7320">
        <v>5.5928331764037003</v>
      </c>
      <c r="B7320">
        <v>2.6773517047818398</v>
      </c>
    </row>
    <row r="7321" spans="1:2" x14ac:dyDescent="0.25">
      <c r="A7321">
        <v>1.5754823208499</v>
      </c>
      <c r="B7321">
        <v>3.9484798659209299</v>
      </c>
    </row>
    <row r="7322" spans="1:2" x14ac:dyDescent="0.25">
      <c r="A7322">
        <v>5.4918610559081298</v>
      </c>
      <c r="B7322">
        <v>-2.2122357512635</v>
      </c>
    </row>
    <row r="7323" spans="1:2" x14ac:dyDescent="0.25">
      <c r="A7323">
        <v>6.2193169570096103</v>
      </c>
      <c r="B7323">
        <v>2.8155982378069901</v>
      </c>
    </row>
    <row r="7324" spans="1:2" x14ac:dyDescent="0.25">
      <c r="A7324">
        <v>6.5370129457945998</v>
      </c>
      <c r="B7324">
        <v>2.38664326100406</v>
      </c>
    </row>
    <row r="7325" spans="1:2" x14ac:dyDescent="0.25">
      <c r="A7325">
        <v>2.4844776105481601</v>
      </c>
      <c r="B7325">
        <v>6.2925524482106203</v>
      </c>
    </row>
    <row r="7326" spans="1:2" x14ac:dyDescent="0.25">
      <c r="A7326">
        <v>5.6000805863260501</v>
      </c>
      <c r="B7326">
        <v>2.64722600316711</v>
      </c>
    </row>
    <row r="7327" spans="1:2" x14ac:dyDescent="0.25">
      <c r="A7327">
        <v>9.48359166204364</v>
      </c>
      <c r="B7327">
        <v>0.168361231958364</v>
      </c>
    </row>
    <row r="7328" spans="1:2" x14ac:dyDescent="0.25">
      <c r="A7328">
        <v>6.8197077149700398</v>
      </c>
      <c r="B7328">
        <v>-1.53534747206692</v>
      </c>
    </row>
    <row r="7329" spans="1:2" x14ac:dyDescent="0.25">
      <c r="A7329">
        <v>3.5110954166417501</v>
      </c>
      <c r="B7329">
        <v>6.9572156592971099</v>
      </c>
    </row>
    <row r="7330" spans="1:2" x14ac:dyDescent="0.25">
      <c r="A7330">
        <v>9.6363434965524402</v>
      </c>
      <c r="B7330">
        <v>3.0096915363308798</v>
      </c>
    </row>
    <row r="7331" spans="1:2" x14ac:dyDescent="0.25">
      <c r="A7331">
        <v>8.6941588459322201</v>
      </c>
      <c r="B7331">
        <v>0.47227215403130302</v>
      </c>
    </row>
    <row r="7332" spans="1:2" x14ac:dyDescent="0.25">
      <c r="A7332">
        <v>6.4800359394065099</v>
      </c>
      <c r="B7332">
        <v>2.4507908958236899</v>
      </c>
    </row>
    <row r="7333" spans="1:2" x14ac:dyDescent="0.25">
      <c r="A7333">
        <v>4.7256279786162896</v>
      </c>
      <c r="B7333">
        <v>1.58287197449099</v>
      </c>
    </row>
    <row r="7334" spans="1:2" x14ac:dyDescent="0.25">
      <c r="A7334">
        <v>9.2138841580552207</v>
      </c>
      <c r="B7334">
        <v>0.47573007003458101</v>
      </c>
    </row>
    <row r="7335" spans="1:2" x14ac:dyDescent="0.25">
      <c r="A7335">
        <v>8.6184518804632599</v>
      </c>
      <c r="B7335">
        <v>-0.64336828282686398</v>
      </c>
    </row>
    <row r="7336" spans="1:2" x14ac:dyDescent="0.25">
      <c r="A7336">
        <v>3.8093383618440799</v>
      </c>
      <c r="B7336">
        <v>7.4189000077229803</v>
      </c>
    </row>
    <row r="7337" spans="1:2" x14ac:dyDescent="0.25">
      <c r="A7337">
        <v>2.68440849294229</v>
      </c>
      <c r="B7337">
        <v>5.2514905260713602</v>
      </c>
    </row>
    <row r="7338" spans="1:2" x14ac:dyDescent="0.25">
      <c r="A7338">
        <v>8.8723116626875704</v>
      </c>
      <c r="B7338">
        <v>1.39851996921097</v>
      </c>
    </row>
    <row r="7339" spans="1:2" x14ac:dyDescent="0.25">
      <c r="A7339">
        <v>8.8345187658067807</v>
      </c>
      <c r="B7339">
        <v>1.1047630821473899</v>
      </c>
    </row>
    <row r="7340" spans="1:2" x14ac:dyDescent="0.25">
      <c r="A7340">
        <v>8.9337987002793398</v>
      </c>
      <c r="B7340">
        <v>0.46226087424519502</v>
      </c>
    </row>
    <row r="7341" spans="1:2" x14ac:dyDescent="0.25">
      <c r="A7341">
        <v>6.2695352162281903</v>
      </c>
      <c r="B7341">
        <v>4.0745260026767403</v>
      </c>
    </row>
    <row r="7342" spans="1:2" x14ac:dyDescent="0.25">
      <c r="A7342">
        <v>8.6197706393306106</v>
      </c>
      <c r="B7342">
        <v>0.167304896341996</v>
      </c>
    </row>
    <row r="7343" spans="1:2" x14ac:dyDescent="0.25">
      <c r="A7343">
        <v>6.0372546493675099</v>
      </c>
      <c r="B7343">
        <v>2.4874307484884102</v>
      </c>
    </row>
    <row r="7344" spans="1:2" x14ac:dyDescent="0.25">
      <c r="A7344">
        <v>5.42886279786189</v>
      </c>
      <c r="B7344">
        <v>2.68474418511249</v>
      </c>
    </row>
    <row r="7345" spans="1:2" x14ac:dyDescent="0.25">
      <c r="A7345">
        <v>4.30977551232768</v>
      </c>
      <c r="B7345">
        <v>2.5228879206167201</v>
      </c>
    </row>
    <row r="7346" spans="1:2" x14ac:dyDescent="0.25">
      <c r="A7346">
        <v>8.9926747722710392</v>
      </c>
      <c r="B7346">
        <v>0.99947474911184697</v>
      </c>
    </row>
    <row r="7347" spans="1:2" x14ac:dyDescent="0.25">
      <c r="A7347">
        <v>5.7348116790434398</v>
      </c>
      <c r="B7347">
        <v>2.6789487993586598</v>
      </c>
    </row>
    <row r="7348" spans="1:2" x14ac:dyDescent="0.25">
      <c r="A7348">
        <v>2.6330615539032101</v>
      </c>
      <c r="B7348">
        <v>5.1952625618584101</v>
      </c>
    </row>
    <row r="7349" spans="1:2" x14ac:dyDescent="0.25">
      <c r="A7349">
        <v>6.1109947878915101</v>
      </c>
      <c r="B7349">
        <v>2.9105835455814999</v>
      </c>
    </row>
    <row r="7350" spans="1:2" x14ac:dyDescent="0.25">
      <c r="A7350">
        <v>6.1115025865938097</v>
      </c>
      <c r="B7350">
        <v>3.5481603320419599</v>
      </c>
    </row>
    <row r="7351" spans="1:2" x14ac:dyDescent="0.25">
      <c r="A7351">
        <v>10.178657724093499</v>
      </c>
      <c r="B7351">
        <v>1.3188122371191999</v>
      </c>
    </row>
    <row r="7352" spans="1:2" x14ac:dyDescent="0.25">
      <c r="A7352">
        <v>6.4107310308537997</v>
      </c>
      <c r="B7352">
        <v>1.8676152708062499</v>
      </c>
    </row>
    <row r="7353" spans="1:2" x14ac:dyDescent="0.25">
      <c r="A7353">
        <v>6.1459613821876902</v>
      </c>
      <c r="B7353">
        <v>2.8369662273560601</v>
      </c>
    </row>
    <row r="7354" spans="1:2" x14ac:dyDescent="0.25">
      <c r="A7354">
        <v>9.4290864037114304</v>
      </c>
      <c r="B7354">
        <v>0.17550830512000701</v>
      </c>
    </row>
    <row r="7355" spans="1:2" x14ac:dyDescent="0.25">
      <c r="A7355">
        <v>3.52780136649816</v>
      </c>
      <c r="B7355">
        <v>6.0212366051728301</v>
      </c>
    </row>
    <row r="7356" spans="1:2" x14ac:dyDescent="0.25">
      <c r="A7356">
        <v>5.8515695848150902</v>
      </c>
      <c r="B7356">
        <v>2.86509312009846</v>
      </c>
    </row>
    <row r="7357" spans="1:2" x14ac:dyDescent="0.25">
      <c r="A7357">
        <v>9.7177259971788494</v>
      </c>
      <c r="B7357">
        <v>0.50456518277864404</v>
      </c>
    </row>
    <row r="7358" spans="1:2" x14ac:dyDescent="0.25">
      <c r="A7358">
        <v>5.6024918453692596</v>
      </c>
      <c r="B7358">
        <v>1.33731970056859</v>
      </c>
    </row>
    <row r="7359" spans="1:2" x14ac:dyDescent="0.25">
      <c r="A7359">
        <v>8.9517790644204496</v>
      </c>
      <c r="B7359">
        <v>-0.22531354219009</v>
      </c>
    </row>
    <row r="7360" spans="1:2" x14ac:dyDescent="0.25">
      <c r="A7360">
        <v>9.2084656214737706</v>
      </c>
      <c r="B7360">
        <v>1.0720017545760201</v>
      </c>
    </row>
    <row r="7361" spans="1:2" x14ac:dyDescent="0.25">
      <c r="A7361">
        <v>8.4218365401072894</v>
      </c>
      <c r="B7361">
        <v>0.74298518146924397</v>
      </c>
    </row>
    <row r="7362" spans="1:2" x14ac:dyDescent="0.25">
      <c r="A7362">
        <v>2.51709695288248</v>
      </c>
      <c r="B7362">
        <v>5.1096109880153504</v>
      </c>
    </row>
    <row r="7363" spans="1:2" x14ac:dyDescent="0.25">
      <c r="A7363">
        <v>9.0466377503614801</v>
      </c>
      <c r="B7363">
        <v>0.95737237615207504</v>
      </c>
    </row>
    <row r="7364" spans="1:2" x14ac:dyDescent="0.25">
      <c r="A7364">
        <v>3.11687825362096</v>
      </c>
      <c r="B7364">
        <v>6.2919575580851701</v>
      </c>
    </row>
    <row r="7365" spans="1:2" x14ac:dyDescent="0.25">
      <c r="A7365">
        <v>10.376265956764099</v>
      </c>
      <c r="B7365">
        <v>2.88169752742201</v>
      </c>
    </row>
    <row r="7366" spans="1:2" x14ac:dyDescent="0.25">
      <c r="A7366">
        <v>9.1438887214063804</v>
      </c>
      <c r="B7366">
        <v>-0.28169761968742102</v>
      </c>
    </row>
    <row r="7367" spans="1:2" x14ac:dyDescent="0.25">
      <c r="A7367">
        <v>5.8524739250246798</v>
      </c>
      <c r="B7367">
        <v>3.0030829966383701</v>
      </c>
    </row>
    <row r="7368" spans="1:2" x14ac:dyDescent="0.25">
      <c r="A7368">
        <v>9.1712694839168698</v>
      </c>
      <c r="B7368">
        <v>0.53329926690210605</v>
      </c>
    </row>
    <row r="7369" spans="1:2" x14ac:dyDescent="0.25">
      <c r="A7369">
        <v>2.75780470673079</v>
      </c>
      <c r="B7369">
        <v>5.7863973221335598</v>
      </c>
    </row>
    <row r="7370" spans="1:2" x14ac:dyDescent="0.25">
      <c r="A7370">
        <v>6.3279169736140002</v>
      </c>
      <c r="B7370">
        <v>3.5100723953964001</v>
      </c>
    </row>
    <row r="7371" spans="1:2" x14ac:dyDescent="0.25">
      <c r="A7371">
        <v>8.4786216788197102</v>
      </c>
      <c r="B7371">
        <v>0.117953951235821</v>
      </c>
    </row>
    <row r="7372" spans="1:2" x14ac:dyDescent="0.25">
      <c r="A7372">
        <v>1.68024230041673</v>
      </c>
      <c r="B7372">
        <v>4.1339300092544402</v>
      </c>
    </row>
    <row r="7373" spans="1:2" x14ac:dyDescent="0.25">
      <c r="A7373">
        <v>6.0388378918408803</v>
      </c>
      <c r="B7373">
        <v>2.9239033586706999</v>
      </c>
    </row>
    <row r="7374" spans="1:2" x14ac:dyDescent="0.25">
      <c r="A7374">
        <v>5.0429925421980597</v>
      </c>
      <c r="B7374">
        <v>-1.5015956261237799</v>
      </c>
    </row>
    <row r="7375" spans="1:2" x14ac:dyDescent="0.25">
      <c r="A7375">
        <v>2.7720750487320198</v>
      </c>
      <c r="B7375">
        <v>5.5295718060335304</v>
      </c>
    </row>
    <row r="7376" spans="1:2" x14ac:dyDescent="0.25">
      <c r="A7376">
        <v>4.9651692605375199</v>
      </c>
      <c r="B7376">
        <v>2.0874421560274099</v>
      </c>
    </row>
    <row r="7377" spans="1:2" x14ac:dyDescent="0.25">
      <c r="A7377">
        <v>2.6581503617909501</v>
      </c>
      <c r="B7377">
        <v>5.2276598040935296</v>
      </c>
    </row>
    <row r="7378" spans="1:2" x14ac:dyDescent="0.25">
      <c r="A7378">
        <v>9.5585167745588393</v>
      </c>
      <c r="B7378">
        <v>0.43956180938689998</v>
      </c>
    </row>
    <row r="7379" spans="1:2" x14ac:dyDescent="0.25">
      <c r="A7379">
        <v>5.1338085216698301</v>
      </c>
      <c r="B7379">
        <v>2.8978323636484098</v>
      </c>
    </row>
    <row r="7380" spans="1:2" x14ac:dyDescent="0.25">
      <c r="A7380">
        <v>2.8547287365046001</v>
      </c>
      <c r="B7380">
        <v>5.3813556009233103</v>
      </c>
    </row>
    <row r="7381" spans="1:2" x14ac:dyDescent="0.25">
      <c r="A7381">
        <v>2.9031073294253402</v>
      </c>
      <c r="B7381">
        <v>6.1729977435063299</v>
      </c>
    </row>
    <row r="7382" spans="1:2" x14ac:dyDescent="0.25">
      <c r="A7382">
        <v>9.3499054813259406</v>
      </c>
      <c r="B7382">
        <v>1.2243214241672999</v>
      </c>
    </row>
    <row r="7383" spans="1:2" x14ac:dyDescent="0.25">
      <c r="A7383">
        <v>5.8224604842108301</v>
      </c>
      <c r="B7383">
        <v>1.5670957403508801</v>
      </c>
    </row>
    <row r="7384" spans="1:2" x14ac:dyDescent="0.25">
      <c r="A7384">
        <v>9.5755240787878293</v>
      </c>
      <c r="B7384">
        <v>2.40079544945573</v>
      </c>
    </row>
    <row r="7385" spans="1:2" x14ac:dyDescent="0.25">
      <c r="A7385">
        <v>1.79576529913106</v>
      </c>
      <c r="B7385">
        <v>3.7210203902713599</v>
      </c>
    </row>
    <row r="7386" spans="1:2" x14ac:dyDescent="0.25">
      <c r="A7386">
        <v>9.0210535566123902</v>
      </c>
      <c r="B7386">
        <v>0.51683870372243401</v>
      </c>
    </row>
    <row r="7387" spans="1:2" x14ac:dyDescent="0.25">
      <c r="A7387">
        <v>5.52106254582415</v>
      </c>
      <c r="B7387">
        <v>2.4978826653588899</v>
      </c>
    </row>
    <row r="7388" spans="1:2" x14ac:dyDescent="0.25">
      <c r="A7388">
        <v>8.9798270237157691</v>
      </c>
      <c r="B7388">
        <v>0.97987043094386805</v>
      </c>
    </row>
    <row r="7389" spans="1:2" x14ac:dyDescent="0.25">
      <c r="A7389">
        <v>6.4414256196955897</v>
      </c>
      <c r="B7389">
        <v>2.1733797145804101</v>
      </c>
    </row>
    <row r="7390" spans="1:2" x14ac:dyDescent="0.25">
      <c r="A7390">
        <v>7.2392361401593304</v>
      </c>
      <c r="B7390">
        <v>3.6355607663842902</v>
      </c>
    </row>
    <row r="7391" spans="1:2" x14ac:dyDescent="0.25">
      <c r="A7391">
        <v>6.1211423310175599</v>
      </c>
      <c r="B7391">
        <v>2.4483230718952802</v>
      </c>
    </row>
    <row r="7392" spans="1:2" x14ac:dyDescent="0.25">
      <c r="A7392">
        <v>5.85225137419269</v>
      </c>
      <c r="B7392">
        <v>3.4406921588171202</v>
      </c>
    </row>
    <row r="7393" spans="1:2" x14ac:dyDescent="0.25">
      <c r="A7393">
        <v>6.3160627070370703</v>
      </c>
      <c r="B7393">
        <v>3.28477331342653</v>
      </c>
    </row>
    <row r="7394" spans="1:2" x14ac:dyDescent="0.25">
      <c r="A7394">
        <v>2.25875935557149</v>
      </c>
      <c r="B7394">
        <v>3.1657861576482298</v>
      </c>
    </row>
    <row r="7395" spans="1:2" x14ac:dyDescent="0.25">
      <c r="A7395">
        <v>2.05852329722617</v>
      </c>
      <c r="B7395">
        <v>3.9011698058767901</v>
      </c>
    </row>
    <row r="7396" spans="1:2" x14ac:dyDescent="0.25">
      <c r="A7396">
        <v>9.1918642797596704</v>
      </c>
      <c r="B7396">
        <v>1.0356927090974299</v>
      </c>
    </row>
    <row r="7397" spans="1:2" x14ac:dyDescent="0.25">
      <c r="A7397">
        <v>6.1331396873034896</v>
      </c>
      <c r="B7397">
        <v>2.9545617232198</v>
      </c>
    </row>
    <row r="7398" spans="1:2" x14ac:dyDescent="0.25">
      <c r="A7398">
        <v>4.0049867871271703</v>
      </c>
      <c r="B7398">
        <v>6.0167659411130296</v>
      </c>
    </row>
    <row r="7399" spans="1:2" x14ac:dyDescent="0.25">
      <c r="A7399">
        <v>7.8471932753302296</v>
      </c>
      <c r="B7399">
        <v>-0.24267292300427301</v>
      </c>
    </row>
    <row r="7400" spans="1:2" x14ac:dyDescent="0.25">
      <c r="A7400">
        <v>6.5009210909790998</v>
      </c>
      <c r="B7400">
        <v>2.8885004262088598</v>
      </c>
    </row>
    <row r="7401" spans="1:2" x14ac:dyDescent="0.25">
      <c r="A7401">
        <v>6.0049844141027302</v>
      </c>
      <c r="B7401">
        <v>3.0663861181315899</v>
      </c>
    </row>
    <row r="7402" spans="1:2" x14ac:dyDescent="0.25">
      <c r="A7402">
        <v>3.1912867982267801</v>
      </c>
      <c r="B7402">
        <v>5.8841773327638203</v>
      </c>
    </row>
    <row r="7403" spans="1:2" x14ac:dyDescent="0.25">
      <c r="A7403">
        <v>8.6692338807441303</v>
      </c>
      <c r="B7403">
        <v>0.66375477966815399</v>
      </c>
    </row>
    <row r="7404" spans="1:2" x14ac:dyDescent="0.25">
      <c r="A7404">
        <v>1.9731392782185699</v>
      </c>
      <c r="B7404">
        <v>4.5137927663844302</v>
      </c>
    </row>
    <row r="7405" spans="1:2" x14ac:dyDescent="0.25">
      <c r="A7405">
        <v>6.1877786255669402</v>
      </c>
      <c r="B7405">
        <v>3.0261417170758702</v>
      </c>
    </row>
    <row r="7406" spans="1:2" x14ac:dyDescent="0.25">
      <c r="A7406">
        <v>6.0552433746311003</v>
      </c>
      <c r="B7406">
        <v>-1.9428349767277699</v>
      </c>
    </row>
    <row r="7407" spans="1:2" x14ac:dyDescent="0.25">
      <c r="A7407">
        <v>8.9967062363429999</v>
      </c>
      <c r="B7407">
        <v>0.68403422792351698</v>
      </c>
    </row>
    <row r="7408" spans="1:2" x14ac:dyDescent="0.25">
      <c r="A7408">
        <v>8.9877397406711594</v>
      </c>
      <c r="B7408">
        <v>0.53056843911352103</v>
      </c>
    </row>
    <row r="7409" spans="1:2" x14ac:dyDescent="0.25">
      <c r="A7409">
        <v>9.1781109303496198</v>
      </c>
      <c r="B7409">
        <v>0.86744114932976502</v>
      </c>
    </row>
    <row r="7410" spans="1:2" x14ac:dyDescent="0.25">
      <c r="A7410">
        <v>8.0188729155442999</v>
      </c>
      <c r="B7410">
        <v>-0.77268551325267498</v>
      </c>
    </row>
    <row r="7411" spans="1:2" x14ac:dyDescent="0.25">
      <c r="A7411">
        <v>4.7557850487253699</v>
      </c>
      <c r="B7411">
        <v>2.6653504188366401</v>
      </c>
    </row>
    <row r="7412" spans="1:2" x14ac:dyDescent="0.25">
      <c r="A7412">
        <v>8.2839175019294995</v>
      </c>
      <c r="B7412">
        <v>6.3838636953228401E-3</v>
      </c>
    </row>
    <row r="7413" spans="1:2" x14ac:dyDescent="0.25">
      <c r="A7413">
        <v>8.6578189478439498</v>
      </c>
      <c r="B7413">
        <v>1.16251944834739</v>
      </c>
    </row>
    <row r="7414" spans="1:2" x14ac:dyDescent="0.25">
      <c r="A7414">
        <v>5.9125740913261904</v>
      </c>
      <c r="B7414">
        <v>2.9137040705191302</v>
      </c>
    </row>
    <row r="7415" spans="1:2" x14ac:dyDescent="0.25">
      <c r="A7415">
        <v>5.9674619300136102</v>
      </c>
      <c r="B7415">
        <v>1.75379336910649</v>
      </c>
    </row>
    <row r="7416" spans="1:2" x14ac:dyDescent="0.25">
      <c r="A7416">
        <v>6.28659171531186</v>
      </c>
      <c r="B7416">
        <v>3.41489466452673</v>
      </c>
    </row>
    <row r="7417" spans="1:2" x14ac:dyDescent="0.25">
      <c r="A7417">
        <v>8.9928714187402896</v>
      </c>
      <c r="B7417">
        <v>0.56121739452118002</v>
      </c>
    </row>
    <row r="7418" spans="1:2" x14ac:dyDescent="0.25">
      <c r="A7418">
        <v>2.6275782202059399</v>
      </c>
      <c r="B7418">
        <v>5.1889955167687303</v>
      </c>
    </row>
    <row r="7419" spans="1:2" x14ac:dyDescent="0.25">
      <c r="A7419">
        <v>9.8005639507936095</v>
      </c>
      <c r="B7419">
        <v>2.03419486553295</v>
      </c>
    </row>
    <row r="7420" spans="1:2" x14ac:dyDescent="0.25">
      <c r="A7420">
        <v>1.8652501398752399</v>
      </c>
      <c r="B7420">
        <v>4.1684715916044501</v>
      </c>
    </row>
    <row r="7421" spans="1:2" x14ac:dyDescent="0.25">
      <c r="A7421">
        <v>2.2045745535162502</v>
      </c>
      <c r="B7421">
        <v>5.39095243242227</v>
      </c>
    </row>
    <row r="7422" spans="1:2" x14ac:dyDescent="0.25">
      <c r="A7422">
        <v>8.9488071928193698</v>
      </c>
      <c r="B7422">
        <v>1.0128280333351001</v>
      </c>
    </row>
    <row r="7423" spans="1:2" x14ac:dyDescent="0.25">
      <c r="A7423">
        <v>8.1131108584508098</v>
      </c>
      <c r="B7423">
        <v>0.64360379735022699</v>
      </c>
    </row>
    <row r="7424" spans="1:2" x14ac:dyDescent="0.25">
      <c r="A7424">
        <v>2.10529336800654</v>
      </c>
      <c r="B7424">
        <v>2.21977263480303</v>
      </c>
    </row>
    <row r="7425" spans="1:2" x14ac:dyDescent="0.25">
      <c r="A7425">
        <v>9.8048323589150197</v>
      </c>
      <c r="B7425">
        <v>2.5847417883108501</v>
      </c>
    </row>
    <row r="7426" spans="1:2" x14ac:dyDescent="0.25">
      <c r="A7426">
        <v>2.5275771864152499</v>
      </c>
      <c r="B7426">
        <v>3.2392036963323898</v>
      </c>
    </row>
    <row r="7427" spans="1:2" x14ac:dyDescent="0.25">
      <c r="A7427">
        <v>5.6324596691036497</v>
      </c>
      <c r="B7427">
        <v>7.4116096396116804</v>
      </c>
    </row>
    <row r="7428" spans="1:2" x14ac:dyDescent="0.25">
      <c r="A7428">
        <v>2.4829741429468801</v>
      </c>
      <c r="B7428">
        <v>5.2800806360847501</v>
      </c>
    </row>
    <row r="7429" spans="1:2" x14ac:dyDescent="0.25">
      <c r="A7429">
        <v>2.37666161033947</v>
      </c>
      <c r="B7429">
        <v>4.9587469354394198</v>
      </c>
    </row>
    <row r="7430" spans="1:2" x14ac:dyDescent="0.25">
      <c r="A7430">
        <v>6.1330000831485396</v>
      </c>
      <c r="B7430">
        <v>2.8869491747973401</v>
      </c>
    </row>
    <row r="7431" spans="1:2" x14ac:dyDescent="0.25">
      <c r="A7431">
        <v>9.9383649593767593</v>
      </c>
      <c r="B7431">
        <v>2.2029849385925302</v>
      </c>
    </row>
    <row r="7432" spans="1:2" x14ac:dyDescent="0.25">
      <c r="A7432">
        <v>2.6357464234376802</v>
      </c>
      <c r="B7432">
        <v>4.8398226614059503</v>
      </c>
    </row>
    <row r="7433" spans="1:2" x14ac:dyDescent="0.25">
      <c r="A7433">
        <v>6.44388403353841</v>
      </c>
      <c r="B7433">
        <v>3.30161078146409</v>
      </c>
    </row>
    <row r="7434" spans="1:2" x14ac:dyDescent="0.25">
      <c r="A7434">
        <v>1.9161874854880101</v>
      </c>
      <c r="B7434">
        <v>5.1917471334284304</v>
      </c>
    </row>
    <row r="7435" spans="1:2" x14ac:dyDescent="0.25">
      <c r="A7435">
        <v>8.78926390863667</v>
      </c>
      <c r="B7435">
        <v>0.60495648883979503</v>
      </c>
    </row>
    <row r="7436" spans="1:2" x14ac:dyDescent="0.25">
      <c r="A7436">
        <v>8.76775968879946</v>
      </c>
      <c r="B7436">
        <v>0.88215108751066895</v>
      </c>
    </row>
    <row r="7437" spans="1:2" x14ac:dyDescent="0.25">
      <c r="A7437">
        <v>1.5043342811964999</v>
      </c>
      <c r="B7437">
        <v>4.3602376066030404</v>
      </c>
    </row>
    <row r="7438" spans="1:2" x14ac:dyDescent="0.25">
      <c r="A7438">
        <v>7.97382775494372</v>
      </c>
      <c r="B7438">
        <v>0.47922981131798298</v>
      </c>
    </row>
    <row r="7439" spans="1:2" x14ac:dyDescent="0.25">
      <c r="A7439">
        <v>10.3321388757156</v>
      </c>
      <c r="B7439">
        <v>6.0677507179152403</v>
      </c>
    </row>
    <row r="7440" spans="1:2" x14ac:dyDescent="0.25">
      <c r="A7440">
        <v>3.3893391826786399</v>
      </c>
      <c r="B7440">
        <v>7.2114716327922599</v>
      </c>
    </row>
    <row r="7441" spans="1:2" x14ac:dyDescent="0.25">
      <c r="A7441">
        <v>4.7162934487267503</v>
      </c>
      <c r="B7441">
        <v>1.7189261260028801</v>
      </c>
    </row>
    <row r="7442" spans="1:2" x14ac:dyDescent="0.25">
      <c r="A7442">
        <v>2.2095362925398798</v>
      </c>
      <c r="B7442">
        <v>3.3797434900355299</v>
      </c>
    </row>
    <row r="7443" spans="1:2" x14ac:dyDescent="0.25">
      <c r="A7443">
        <v>5.1260570428908601</v>
      </c>
      <c r="B7443">
        <v>2.5899282214774999</v>
      </c>
    </row>
    <row r="7444" spans="1:2" x14ac:dyDescent="0.25">
      <c r="A7444">
        <v>5.2938167400268696</v>
      </c>
      <c r="B7444">
        <v>6.8395713518200498</v>
      </c>
    </row>
    <row r="7445" spans="1:2" x14ac:dyDescent="0.25">
      <c r="A7445">
        <v>2.4319239586302999</v>
      </c>
      <c r="B7445">
        <v>4.6050993287500903</v>
      </c>
    </row>
    <row r="7446" spans="1:2" x14ac:dyDescent="0.25">
      <c r="A7446">
        <v>2.1172654684322398</v>
      </c>
      <c r="B7446">
        <v>3.96552308255098</v>
      </c>
    </row>
    <row r="7447" spans="1:2" x14ac:dyDescent="0.25">
      <c r="A7447">
        <v>3.7215485893344802</v>
      </c>
      <c r="B7447">
        <v>6.1068723428624798</v>
      </c>
    </row>
    <row r="7448" spans="1:2" x14ac:dyDescent="0.25">
      <c r="A7448">
        <v>10.414052654141299</v>
      </c>
      <c r="B7448">
        <v>2.4362172942154601</v>
      </c>
    </row>
    <row r="7449" spans="1:2" x14ac:dyDescent="0.25">
      <c r="A7449">
        <v>2.6569771046164998</v>
      </c>
      <c r="B7449">
        <v>5.6553940203553097</v>
      </c>
    </row>
    <row r="7450" spans="1:2" x14ac:dyDescent="0.25">
      <c r="A7450">
        <v>5.0273709326983997</v>
      </c>
      <c r="B7450">
        <v>7.5851466712432503</v>
      </c>
    </row>
    <row r="7451" spans="1:2" x14ac:dyDescent="0.25">
      <c r="A7451">
        <v>6.5674752983021296</v>
      </c>
      <c r="B7451">
        <v>2.59686218598205</v>
      </c>
    </row>
    <row r="7452" spans="1:2" x14ac:dyDescent="0.25">
      <c r="A7452">
        <v>2.69691391307554</v>
      </c>
      <c r="B7452">
        <v>5.0063384454125499</v>
      </c>
    </row>
    <row r="7453" spans="1:2" x14ac:dyDescent="0.25">
      <c r="A7453">
        <v>5.1576324203904704</v>
      </c>
      <c r="B7453">
        <v>2.06020996044077</v>
      </c>
    </row>
    <row r="7454" spans="1:2" x14ac:dyDescent="0.25">
      <c r="A7454">
        <v>2.4101462870001602</v>
      </c>
      <c r="B7454">
        <v>5.73543818771509</v>
      </c>
    </row>
    <row r="7455" spans="1:2" x14ac:dyDescent="0.25">
      <c r="A7455">
        <v>5.8112785018478004</v>
      </c>
      <c r="B7455">
        <v>3.2016419515166499</v>
      </c>
    </row>
    <row r="7456" spans="1:2" x14ac:dyDescent="0.25">
      <c r="A7456">
        <v>2.5562736853675698</v>
      </c>
      <c r="B7456">
        <v>4.8961948777992301</v>
      </c>
    </row>
    <row r="7457" spans="1:2" x14ac:dyDescent="0.25">
      <c r="A7457">
        <v>5.9207406454733</v>
      </c>
      <c r="B7457">
        <v>1.8070410008561599</v>
      </c>
    </row>
    <row r="7458" spans="1:2" x14ac:dyDescent="0.25">
      <c r="A7458">
        <v>5.9442474822142497</v>
      </c>
      <c r="B7458">
        <v>3.5746747149590399</v>
      </c>
    </row>
    <row r="7459" spans="1:2" x14ac:dyDescent="0.25">
      <c r="A7459">
        <v>8.6708435686002598</v>
      </c>
      <c r="B7459">
        <v>0.71658819833019505</v>
      </c>
    </row>
    <row r="7460" spans="1:2" x14ac:dyDescent="0.25">
      <c r="A7460">
        <v>10.4003719226718</v>
      </c>
      <c r="B7460">
        <v>4.8691163453214799</v>
      </c>
    </row>
    <row r="7461" spans="1:2" x14ac:dyDescent="0.25">
      <c r="A7461">
        <v>6.1230998379013197</v>
      </c>
      <c r="B7461">
        <v>2.8965629404271098</v>
      </c>
    </row>
    <row r="7462" spans="1:2" x14ac:dyDescent="0.25">
      <c r="A7462">
        <v>8.8696423967861708</v>
      </c>
      <c r="B7462">
        <v>1.0937011674989301</v>
      </c>
    </row>
    <row r="7463" spans="1:2" x14ac:dyDescent="0.25">
      <c r="A7463">
        <v>8.4776338138160696</v>
      </c>
      <c r="B7463">
        <v>0.316710703747837</v>
      </c>
    </row>
    <row r="7464" spans="1:2" x14ac:dyDescent="0.25">
      <c r="A7464">
        <v>2.60030417781359</v>
      </c>
      <c r="B7464">
        <v>1.8153921558188999</v>
      </c>
    </row>
    <row r="7465" spans="1:2" x14ac:dyDescent="0.25">
      <c r="A7465">
        <v>10.3382232278502</v>
      </c>
      <c r="B7465">
        <v>1.66891614339488</v>
      </c>
    </row>
    <row r="7466" spans="1:2" x14ac:dyDescent="0.25">
      <c r="A7466">
        <v>6.1985395707618096</v>
      </c>
      <c r="B7466">
        <v>3.0591049976110298</v>
      </c>
    </row>
    <row r="7467" spans="1:2" x14ac:dyDescent="0.25">
      <c r="A7467">
        <v>2.5542405342644798</v>
      </c>
      <c r="B7467">
        <v>5.0406442794718096</v>
      </c>
    </row>
    <row r="7468" spans="1:2" x14ac:dyDescent="0.25">
      <c r="A7468">
        <v>2.5476197526707201</v>
      </c>
      <c r="B7468">
        <v>4.63517925058005</v>
      </c>
    </row>
    <row r="7469" spans="1:2" x14ac:dyDescent="0.25">
      <c r="A7469">
        <v>9.5125514992476994</v>
      </c>
      <c r="B7469">
        <v>1.7718061251067101</v>
      </c>
    </row>
    <row r="7470" spans="1:2" x14ac:dyDescent="0.25">
      <c r="A7470">
        <v>9.3602481056781901</v>
      </c>
      <c r="B7470">
        <v>1.80086284660785</v>
      </c>
    </row>
    <row r="7471" spans="1:2" x14ac:dyDescent="0.25">
      <c r="A7471">
        <v>6.04390089021447</v>
      </c>
      <c r="B7471">
        <v>2.6446862903028601</v>
      </c>
    </row>
    <row r="7472" spans="1:2" x14ac:dyDescent="0.25">
      <c r="A7472">
        <v>5.7986947564694402</v>
      </c>
      <c r="B7472">
        <v>2.4855563907693901</v>
      </c>
    </row>
    <row r="7473" spans="1:2" x14ac:dyDescent="0.25">
      <c r="A7473">
        <v>5.6587197346634701</v>
      </c>
      <c r="B7473">
        <v>3.4005514879278</v>
      </c>
    </row>
    <row r="7474" spans="1:2" x14ac:dyDescent="0.25">
      <c r="A7474">
        <v>7.6793609945722503</v>
      </c>
      <c r="B7474">
        <v>3.46826390074414</v>
      </c>
    </row>
    <row r="7475" spans="1:2" x14ac:dyDescent="0.25">
      <c r="A7475">
        <v>2.7128671538352802</v>
      </c>
      <c r="B7475">
        <v>3.4580211464194499</v>
      </c>
    </row>
    <row r="7476" spans="1:2" x14ac:dyDescent="0.25">
      <c r="A7476">
        <v>2.1273851087445301</v>
      </c>
      <c r="B7476">
        <v>4.6681307124743396</v>
      </c>
    </row>
    <row r="7477" spans="1:2" x14ac:dyDescent="0.25">
      <c r="A7477">
        <v>8.4458726550105396</v>
      </c>
      <c r="B7477">
        <v>-0.39577012372652298</v>
      </c>
    </row>
    <row r="7478" spans="1:2" x14ac:dyDescent="0.25">
      <c r="A7478">
        <v>2.8172526164413099</v>
      </c>
      <c r="B7478">
        <v>5.13571251774251</v>
      </c>
    </row>
    <row r="7479" spans="1:2" x14ac:dyDescent="0.25">
      <c r="A7479">
        <v>6.6656029895608597</v>
      </c>
      <c r="B7479">
        <v>-1.13589886108057</v>
      </c>
    </row>
    <row r="7480" spans="1:2" x14ac:dyDescent="0.25">
      <c r="A7480">
        <v>2.07156545960776</v>
      </c>
      <c r="B7480">
        <v>4.9580100371685001</v>
      </c>
    </row>
    <row r="7481" spans="1:2" x14ac:dyDescent="0.25">
      <c r="A7481">
        <v>5.7100396343173196</v>
      </c>
      <c r="B7481">
        <v>2.49079562664696</v>
      </c>
    </row>
    <row r="7482" spans="1:2" x14ac:dyDescent="0.25">
      <c r="A7482">
        <v>5.0498370421541798</v>
      </c>
      <c r="B7482">
        <v>-1.1706558537174101</v>
      </c>
    </row>
    <row r="7483" spans="1:2" x14ac:dyDescent="0.25">
      <c r="A7483">
        <v>4.8220907177671899</v>
      </c>
      <c r="B7483">
        <v>2.6801183156468702</v>
      </c>
    </row>
    <row r="7484" spans="1:2" x14ac:dyDescent="0.25">
      <c r="A7484">
        <v>2.3553344773467799</v>
      </c>
      <c r="B7484">
        <v>5.51568139624327</v>
      </c>
    </row>
    <row r="7485" spans="1:2" x14ac:dyDescent="0.25">
      <c r="A7485">
        <v>4.9267825351013101</v>
      </c>
      <c r="B7485">
        <v>7.9357492252339501</v>
      </c>
    </row>
    <row r="7486" spans="1:2" x14ac:dyDescent="0.25">
      <c r="A7486">
        <v>6.3691100908624101</v>
      </c>
      <c r="B7486">
        <v>2.9437009455120799</v>
      </c>
    </row>
    <row r="7487" spans="1:2" x14ac:dyDescent="0.25">
      <c r="A7487">
        <v>6.1040955910924701</v>
      </c>
      <c r="B7487">
        <v>3.6395437412900602</v>
      </c>
    </row>
    <row r="7488" spans="1:2" x14ac:dyDescent="0.25">
      <c r="A7488">
        <v>2.6184185580555601</v>
      </c>
      <c r="B7488">
        <v>6.2442840082148399</v>
      </c>
    </row>
    <row r="7489" spans="1:2" x14ac:dyDescent="0.25">
      <c r="A7489">
        <v>6.5143797453702703</v>
      </c>
      <c r="B7489">
        <v>2.9724298758260601</v>
      </c>
    </row>
    <row r="7490" spans="1:2" x14ac:dyDescent="0.25">
      <c r="A7490">
        <v>2.5990203850533602</v>
      </c>
      <c r="B7490">
        <v>5.0909642471441199</v>
      </c>
    </row>
    <row r="7491" spans="1:2" x14ac:dyDescent="0.25">
      <c r="A7491">
        <v>3.4332329909789299</v>
      </c>
      <c r="B7491">
        <v>5.8155885773407903</v>
      </c>
    </row>
    <row r="7492" spans="1:2" x14ac:dyDescent="0.25">
      <c r="A7492">
        <v>2.4968849210891899</v>
      </c>
      <c r="B7492">
        <v>5.2874566988016101</v>
      </c>
    </row>
    <row r="7493" spans="1:2" x14ac:dyDescent="0.25">
      <c r="A7493">
        <v>6.1752847384443399</v>
      </c>
      <c r="B7493">
        <v>7.3290919910435397</v>
      </c>
    </row>
    <row r="7494" spans="1:2" x14ac:dyDescent="0.25">
      <c r="A7494">
        <v>6.2133914532290504</v>
      </c>
      <c r="B7494">
        <v>3.4015607923370199</v>
      </c>
    </row>
    <row r="7495" spans="1:2" x14ac:dyDescent="0.25">
      <c r="A7495">
        <v>8.0868484022340308</v>
      </c>
      <c r="B7495">
        <v>0.32356174720528003</v>
      </c>
    </row>
    <row r="7496" spans="1:2" x14ac:dyDescent="0.25">
      <c r="A7496">
        <v>2.6990077353389799</v>
      </c>
      <c r="B7496">
        <v>3.87091759909227</v>
      </c>
    </row>
    <row r="7497" spans="1:2" x14ac:dyDescent="0.25">
      <c r="A7497">
        <v>2.66021595112116</v>
      </c>
      <c r="B7497">
        <v>5.2634514339054199</v>
      </c>
    </row>
    <row r="7498" spans="1:2" x14ac:dyDescent="0.25">
      <c r="A7498">
        <v>8.9907002607772899</v>
      </c>
      <c r="B7498">
        <v>0.57159756412954599</v>
      </c>
    </row>
    <row r="7499" spans="1:2" x14ac:dyDescent="0.25">
      <c r="A7499">
        <v>7.2847678493822796</v>
      </c>
      <c r="B7499">
        <v>2.7594466715612902</v>
      </c>
    </row>
    <row r="7500" spans="1:2" x14ac:dyDescent="0.25">
      <c r="A7500">
        <v>5.3919375180755296</v>
      </c>
      <c r="B7500">
        <v>2.583411525751</v>
      </c>
    </row>
    <row r="7501" spans="1:2" x14ac:dyDescent="0.25">
      <c r="A7501">
        <v>2.5010681388203801</v>
      </c>
      <c r="B7501">
        <v>4.27166653013734</v>
      </c>
    </row>
    <row r="7502" spans="1:2" x14ac:dyDescent="0.25">
      <c r="A7502">
        <v>9.0265237556673306</v>
      </c>
      <c r="B7502">
        <v>0.48685300034982998</v>
      </c>
    </row>
    <row r="7503" spans="1:2" x14ac:dyDescent="0.25">
      <c r="A7503">
        <v>8.9031947216108804</v>
      </c>
      <c r="B7503">
        <v>0.62480636954215996</v>
      </c>
    </row>
    <row r="7504" spans="1:2" x14ac:dyDescent="0.25">
      <c r="A7504">
        <v>6.3825012778826098</v>
      </c>
      <c r="B7504">
        <v>3.00135989742137</v>
      </c>
    </row>
    <row r="7505" spans="1:2" x14ac:dyDescent="0.25">
      <c r="A7505">
        <v>2.54973768502134</v>
      </c>
      <c r="B7505">
        <v>4.7430405815637497</v>
      </c>
    </row>
    <row r="7506" spans="1:2" x14ac:dyDescent="0.25">
      <c r="A7506">
        <v>2.6957516760714202</v>
      </c>
      <c r="B7506">
        <v>5.5172013370805804</v>
      </c>
    </row>
    <row r="7507" spans="1:2" x14ac:dyDescent="0.25">
      <c r="A7507">
        <v>6.6854521866358301</v>
      </c>
      <c r="B7507">
        <v>3.6468444763485399</v>
      </c>
    </row>
    <row r="7508" spans="1:2" x14ac:dyDescent="0.25">
      <c r="A7508">
        <v>7.86563515309882</v>
      </c>
      <c r="B7508">
        <v>-0.42978019308370302</v>
      </c>
    </row>
    <row r="7509" spans="1:2" x14ac:dyDescent="0.25">
      <c r="A7509">
        <v>2.4982745949594198</v>
      </c>
      <c r="B7509">
        <v>4.7852046271816002</v>
      </c>
    </row>
    <row r="7510" spans="1:2" x14ac:dyDescent="0.25">
      <c r="A7510">
        <v>3.85875855572186</v>
      </c>
      <c r="B7510">
        <v>7.4124593392608702</v>
      </c>
    </row>
    <row r="7511" spans="1:2" x14ac:dyDescent="0.25">
      <c r="A7511">
        <v>2.5832094875340701</v>
      </c>
      <c r="B7511">
        <v>4.8170240954001704</v>
      </c>
    </row>
    <row r="7512" spans="1:2" x14ac:dyDescent="0.25">
      <c r="A7512">
        <v>2.7311309736290501</v>
      </c>
      <c r="B7512">
        <v>5.37326923805362</v>
      </c>
    </row>
    <row r="7513" spans="1:2" x14ac:dyDescent="0.25">
      <c r="A7513">
        <v>6.0122139069629199</v>
      </c>
      <c r="B7513">
        <v>1.9915002104692701</v>
      </c>
    </row>
    <row r="7514" spans="1:2" x14ac:dyDescent="0.25">
      <c r="A7514">
        <v>6.2322059534073597</v>
      </c>
      <c r="B7514">
        <v>1.7038391825144901</v>
      </c>
    </row>
    <row r="7515" spans="1:2" x14ac:dyDescent="0.25">
      <c r="A7515">
        <v>8.8391685798499697</v>
      </c>
      <c r="B7515">
        <v>0.57695025347847395</v>
      </c>
    </row>
    <row r="7516" spans="1:2" x14ac:dyDescent="0.25">
      <c r="A7516">
        <v>4.1579828622071098</v>
      </c>
      <c r="B7516">
        <v>6.5685199349823797</v>
      </c>
    </row>
    <row r="7517" spans="1:2" x14ac:dyDescent="0.25">
      <c r="A7517">
        <v>2.5094350207390002</v>
      </c>
      <c r="B7517">
        <v>4.78433326756676</v>
      </c>
    </row>
    <row r="7518" spans="1:2" x14ac:dyDescent="0.25">
      <c r="A7518">
        <v>1.5442848344637301</v>
      </c>
      <c r="B7518">
        <v>3.84232388317964</v>
      </c>
    </row>
    <row r="7519" spans="1:2" x14ac:dyDescent="0.25">
      <c r="A7519">
        <v>10.6445384939626</v>
      </c>
      <c r="B7519">
        <v>5.4273420362256104</v>
      </c>
    </row>
    <row r="7520" spans="1:2" x14ac:dyDescent="0.25">
      <c r="A7520">
        <v>9.0001010394632903</v>
      </c>
      <c r="B7520">
        <v>0.36966520625772697</v>
      </c>
    </row>
    <row r="7521" spans="1:2" x14ac:dyDescent="0.25">
      <c r="A7521">
        <v>8.7994340494438195</v>
      </c>
      <c r="B7521">
        <v>0.93090663849417099</v>
      </c>
    </row>
    <row r="7522" spans="1:2" x14ac:dyDescent="0.25">
      <c r="A7522">
        <v>7.3962673583810696</v>
      </c>
      <c r="B7522">
        <v>-1.3176670638258701</v>
      </c>
    </row>
    <row r="7523" spans="1:2" x14ac:dyDescent="0.25">
      <c r="A7523">
        <v>3.0947769921998098</v>
      </c>
      <c r="B7523">
        <v>5.6522676327299601</v>
      </c>
    </row>
    <row r="7524" spans="1:2" x14ac:dyDescent="0.25">
      <c r="A7524">
        <v>7.9186948311242604</v>
      </c>
      <c r="B7524">
        <v>-0.51811898952501201</v>
      </c>
    </row>
    <row r="7525" spans="1:2" x14ac:dyDescent="0.25">
      <c r="A7525">
        <v>2.1360289056928501</v>
      </c>
      <c r="B7525">
        <v>2.7868549513319998</v>
      </c>
    </row>
    <row r="7526" spans="1:2" x14ac:dyDescent="0.25">
      <c r="A7526">
        <v>6.1887547107017902</v>
      </c>
      <c r="B7526">
        <v>2.5120035216202501</v>
      </c>
    </row>
    <row r="7527" spans="1:2" x14ac:dyDescent="0.25">
      <c r="A7527">
        <v>11.0558807843673</v>
      </c>
      <c r="B7527">
        <v>4.1698301448510398</v>
      </c>
    </row>
    <row r="7528" spans="1:2" x14ac:dyDescent="0.25">
      <c r="A7528">
        <v>9.4022982165875408</v>
      </c>
      <c r="B7528">
        <v>0.87246985579529002</v>
      </c>
    </row>
    <row r="7529" spans="1:2" x14ac:dyDescent="0.25">
      <c r="A7529">
        <v>7.1733436728233597</v>
      </c>
      <c r="B7529">
        <v>-1.07239199990837</v>
      </c>
    </row>
    <row r="7530" spans="1:2" x14ac:dyDescent="0.25">
      <c r="A7530">
        <v>5.6952711005280801</v>
      </c>
      <c r="B7530">
        <v>1.4047698166624201</v>
      </c>
    </row>
    <row r="7531" spans="1:2" x14ac:dyDescent="0.25">
      <c r="A7531">
        <v>5.8638263413081004</v>
      </c>
      <c r="B7531">
        <v>2.88998491250157</v>
      </c>
    </row>
    <row r="7532" spans="1:2" x14ac:dyDescent="0.25">
      <c r="A7532">
        <v>6.5011872577941396</v>
      </c>
      <c r="B7532">
        <v>2.1285261495100798</v>
      </c>
    </row>
    <row r="7533" spans="1:2" x14ac:dyDescent="0.25">
      <c r="A7533">
        <v>11.0812223788738</v>
      </c>
      <c r="B7533">
        <v>4.1240966831545798</v>
      </c>
    </row>
    <row r="7534" spans="1:2" x14ac:dyDescent="0.25">
      <c r="A7534">
        <v>9.4804387593000392</v>
      </c>
      <c r="B7534">
        <v>6.8424045183550497E-2</v>
      </c>
    </row>
    <row r="7535" spans="1:2" x14ac:dyDescent="0.25">
      <c r="A7535">
        <v>2.5854338671671599</v>
      </c>
      <c r="B7535">
        <v>5.4525886615010499</v>
      </c>
    </row>
    <row r="7536" spans="1:2" x14ac:dyDescent="0.25">
      <c r="A7536">
        <v>2.6385610971275</v>
      </c>
      <c r="B7536">
        <v>5.2110059719161299</v>
      </c>
    </row>
    <row r="7537" spans="1:2" x14ac:dyDescent="0.25">
      <c r="A7537">
        <v>5.2931101853890201</v>
      </c>
      <c r="B7537">
        <v>7.8282501948734504</v>
      </c>
    </row>
    <row r="7538" spans="1:2" x14ac:dyDescent="0.25">
      <c r="A7538">
        <v>8.9567005685225496</v>
      </c>
      <c r="B7538">
        <v>0.60674596715621298</v>
      </c>
    </row>
    <row r="7539" spans="1:2" x14ac:dyDescent="0.25">
      <c r="A7539">
        <v>3.0307112106932999</v>
      </c>
      <c r="B7539">
        <v>5.2877404155158301</v>
      </c>
    </row>
    <row r="7540" spans="1:2" x14ac:dyDescent="0.25">
      <c r="A7540">
        <v>3.6417385615993898</v>
      </c>
      <c r="B7540">
        <v>5.4094522676822603</v>
      </c>
    </row>
    <row r="7541" spans="1:2" x14ac:dyDescent="0.25">
      <c r="A7541">
        <v>8.9837357901141104</v>
      </c>
      <c r="B7541">
        <v>1.38518067748638</v>
      </c>
    </row>
    <row r="7542" spans="1:2" x14ac:dyDescent="0.25">
      <c r="A7542">
        <v>4.5778044028425997</v>
      </c>
      <c r="B7542">
        <v>1.34082473294307</v>
      </c>
    </row>
    <row r="7543" spans="1:2" x14ac:dyDescent="0.25">
      <c r="A7543">
        <v>4.0791302881300497</v>
      </c>
      <c r="B7543">
        <v>6.1371711057943603</v>
      </c>
    </row>
    <row r="7544" spans="1:2" x14ac:dyDescent="0.25">
      <c r="A7544">
        <v>8.5069745523580291</v>
      </c>
      <c r="B7544">
        <v>0.33599931751155498</v>
      </c>
    </row>
    <row r="7545" spans="1:2" x14ac:dyDescent="0.25">
      <c r="A7545">
        <v>10.0339004007519</v>
      </c>
      <c r="B7545">
        <v>2.9778437206759101</v>
      </c>
    </row>
    <row r="7546" spans="1:2" x14ac:dyDescent="0.25">
      <c r="A7546">
        <v>2.0447721226834998</v>
      </c>
      <c r="B7546">
        <v>3.3189988099573799</v>
      </c>
    </row>
    <row r="7547" spans="1:2" x14ac:dyDescent="0.25">
      <c r="A7547">
        <v>2.6535698420028302</v>
      </c>
      <c r="B7547">
        <v>5.4476953674827504</v>
      </c>
    </row>
    <row r="7548" spans="1:2" x14ac:dyDescent="0.25">
      <c r="A7548">
        <v>4.7232034565379202</v>
      </c>
      <c r="B7548">
        <v>-1.2469706736222199</v>
      </c>
    </row>
    <row r="7549" spans="1:2" x14ac:dyDescent="0.25">
      <c r="A7549">
        <v>9.3892596583704808</v>
      </c>
      <c r="B7549">
        <v>1.9827733826803899</v>
      </c>
    </row>
    <row r="7550" spans="1:2" x14ac:dyDescent="0.25">
      <c r="A7550">
        <v>1.3842127405914599</v>
      </c>
      <c r="B7550">
        <v>1.5518444880395099</v>
      </c>
    </row>
    <row r="7551" spans="1:2" x14ac:dyDescent="0.25">
      <c r="A7551">
        <v>9.2699474742479708</v>
      </c>
      <c r="B7551">
        <v>1.28722108708335</v>
      </c>
    </row>
    <row r="7552" spans="1:2" x14ac:dyDescent="0.25">
      <c r="A7552">
        <v>7.7315994675811401</v>
      </c>
      <c r="B7552">
        <v>-0.149555168871609</v>
      </c>
    </row>
    <row r="7553" spans="1:2" x14ac:dyDescent="0.25">
      <c r="A7553">
        <v>3.7075818940446301</v>
      </c>
      <c r="B7553">
        <v>6.1230988117695899</v>
      </c>
    </row>
    <row r="7554" spans="1:2" x14ac:dyDescent="0.25">
      <c r="A7554">
        <v>6.8742522287653296</v>
      </c>
      <c r="B7554">
        <v>3.6904421458107102</v>
      </c>
    </row>
    <row r="7555" spans="1:2" x14ac:dyDescent="0.25">
      <c r="A7555">
        <v>6.7220355629128399</v>
      </c>
      <c r="B7555">
        <v>-0.73560970057404995</v>
      </c>
    </row>
    <row r="7556" spans="1:2" x14ac:dyDescent="0.25">
      <c r="A7556">
        <v>6.7403981170554399</v>
      </c>
      <c r="B7556">
        <v>3.74698096895077</v>
      </c>
    </row>
    <row r="7557" spans="1:2" x14ac:dyDescent="0.25">
      <c r="A7557">
        <v>3.6907921405075199</v>
      </c>
      <c r="B7557">
        <v>6.5110957980459396</v>
      </c>
    </row>
    <row r="7558" spans="1:2" x14ac:dyDescent="0.25">
      <c r="A7558">
        <v>6.8560893527789002</v>
      </c>
      <c r="B7558">
        <v>2.8503443223228802</v>
      </c>
    </row>
    <row r="7559" spans="1:2" x14ac:dyDescent="0.25">
      <c r="A7559">
        <v>5.6526679115159304</v>
      </c>
      <c r="B7559">
        <v>3.4871540773422498</v>
      </c>
    </row>
    <row r="7560" spans="1:2" x14ac:dyDescent="0.25">
      <c r="A7560">
        <v>6.2944981654563801</v>
      </c>
      <c r="B7560">
        <v>-1.71397088058092</v>
      </c>
    </row>
    <row r="7561" spans="1:2" x14ac:dyDescent="0.25">
      <c r="A7561">
        <v>3.8224714221824998</v>
      </c>
      <c r="B7561">
        <v>6.1648448228501698</v>
      </c>
    </row>
    <row r="7562" spans="1:2" x14ac:dyDescent="0.25">
      <c r="A7562">
        <v>6.3974675654424598</v>
      </c>
      <c r="B7562">
        <v>2.8048566763012599</v>
      </c>
    </row>
    <row r="7563" spans="1:2" x14ac:dyDescent="0.25">
      <c r="A7563">
        <v>8.7854395975440998</v>
      </c>
      <c r="B7563">
        <v>0.375054834367754</v>
      </c>
    </row>
    <row r="7564" spans="1:2" x14ac:dyDescent="0.25">
      <c r="A7564">
        <v>2.3996001044732802</v>
      </c>
      <c r="B7564">
        <v>4.20336409582423</v>
      </c>
    </row>
    <row r="7565" spans="1:2" x14ac:dyDescent="0.25">
      <c r="A7565">
        <v>2.4263533942399098</v>
      </c>
      <c r="B7565">
        <v>4.3402056649945298</v>
      </c>
    </row>
    <row r="7566" spans="1:2" x14ac:dyDescent="0.25">
      <c r="A7566">
        <v>9.6617477696311305</v>
      </c>
      <c r="B7566">
        <v>0.85693595178468596</v>
      </c>
    </row>
    <row r="7567" spans="1:2" x14ac:dyDescent="0.25">
      <c r="A7567">
        <v>5.13630549203614</v>
      </c>
      <c r="B7567">
        <v>2.3146137675058198</v>
      </c>
    </row>
    <row r="7568" spans="1:2" x14ac:dyDescent="0.25">
      <c r="A7568">
        <v>6.2389479709950999</v>
      </c>
      <c r="B7568">
        <v>2.6075065093916598</v>
      </c>
    </row>
    <row r="7569" spans="1:2" x14ac:dyDescent="0.25">
      <c r="A7569">
        <v>2.5265694433523</v>
      </c>
      <c r="B7569">
        <v>5.3249984180481604</v>
      </c>
    </row>
    <row r="7570" spans="1:2" x14ac:dyDescent="0.25">
      <c r="A7570">
        <v>9.1143151478354607</v>
      </c>
      <c r="B7570">
        <v>0.509718124323012</v>
      </c>
    </row>
    <row r="7571" spans="1:2" x14ac:dyDescent="0.25">
      <c r="A7571">
        <v>6.1386141224890496</v>
      </c>
      <c r="B7571">
        <v>2.82794082300284</v>
      </c>
    </row>
    <row r="7572" spans="1:2" x14ac:dyDescent="0.25">
      <c r="A7572">
        <v>8.0563795213550708</v>
      </c>
      <c r="B7572">
        <v>8.7350866508480701E-2</v>
      </c>
    </row>
    <row r="7573" spans="1:2" x14ac:dyDescent="0.25">
      <c r="A7573">
        <v>6.1139844759814199</v>
      </c>
      <c r="B7573">
        <v>2.8537888295595302</v>
      </c>
    </row>
    <row r="7574" spans="1:2" x14ac:dyDescent="0.25">
      <c r="A7574">
        <v>3.1001757969116399</v>
      </c>
      <c r="B7574">
        <v>5.1449077386618303</v>
      </c>
    </row>
    <row r="7575" spans="1:2" x14ac:dyDescent="0.25">
      <c r="A7575">
        <v>2.41020719716653</v>
      </c>
      <c r="B7575">
        <v>5.2334222559947898</v>
      </c>
    </row>
    <row r="7576" spans="1:2" x14ac:dyDescent="0.25">
      <c r="A7576">
        <v>5.1608198912330003</v>
      </c>
      <c r="B7576">
        <v>1.9134230897309199</v>
      </c>
    </row>
    <row r="7577" spans="1:2" x14ac:dyDescent="0.25">
      <c r="A7577">
        <v>8.9591967401063908</v>
      </c>
      <c r="B7577">
        <v>0.29490515662977002</v>
      </c>
    </row>
    <row r="7578" spans="1:2" x14ac:dyDescent="0.25">
      <c r="A7578">
        <v>7.1269730832305598</v>
      </c>
      <c r="B7578">
        <v>-0.96305998374744695</v>
      </c>
    </row>
    <row r="7579" spans="1:2" x14ac:dyDescent="0.25">
      <c r="A7579">
        <v>2.4973940256742999</v>
      </c>
      <c r="B7579">
        <v>5.0969699334287704</v>
      </c>
    </row>
    <row r="7580" spans="1:2" x14ac:dyDescent="0.25">
      <c r="A7580">
        <v>3.8539799914257702</v>
      </c>
      <c r="B7580">
        <v>5.6076628158169601</v>
      </c>
    </row>
    <row r="7581" spans="1:2" x14ac:dyDescent="0.25">
      <c r="A7581">
        <v>2.6338932375795201</v>
      </c>
      <c r="B7581">
        <v>5.38625821650374</v>
      </c>
    </row>
    <row r="7582" spans="1:2" x14ac:dyDescent="0.25">
      <c r="A7582">
        <v>4.6810287334397502</v>
      </c>
      <c r="B7582">
        <v>1.71496442021115</v>
      </c>
    </row>
    <row r="7583" spans="1:2" x14ac:dyDescent="0.25">
      <c r="A7583">
        <v>1.93356474970847</v>
      </c>
      <c r="B7583">
        <v>3.8538724252888499</v>
      </c>
    </row>
    <row r="7584" spans="1:2" x14ac:dyDescent="0.25">
      <c r="A7584">
        <v>7.7096112849823504</v>
      </c>
      <c r="B7584">
        <v>4.1607970704895898</v>
      </c>
    </row>
    <row r="7585" spans="1:2" x14ac:dyDescent="0.25">
      <c r="A7585">
        <v>9.18261268276542</v>
      </c>
      <c r="B7585">
        <v>1.4188785654268199</v>
      </c>
    </row>
    <row r="7586" spans="1:2" x14ac:dyDescent="0.25">
      <c r="A7586">
        <v>7.3413734959675701</v>
      </c>
      <c r="B7586">
        <v>3.0108914339720001</v>
      </c>
    </row>
    <row r="7587" spans="1:2" x14ac:dyDescent="0.25">
      <c r="A7587">
        <v>7.6154511085327696</v>
      </c>
      <c r="B7587">
        <v>0.1027215205359</v>
      </c>
    </row>
    <row r="7588" spans="1:2" x14ac:dyDescent="0.25">
      <c r="A7588">
        <v>6.44346321317843</v>
      </c>
      <c r="B7588">
        <v>2.95120976419933</v>
      </c>
    </row>
    <row r="7589" spans="1:2" x14ac:dyDescent="0.25">
      <c r="A7589">
        <v>5.3394774344937304</v>
      </c>
      <c r="B7589">
        <v>-1.7534555337017601</v>
      </c>
    </row>
    <row r="7590" spans="1:2" x14ac:dyDescent="0.25">
      <c r="A7590">
        <v>5.15422393074632</v>
      </c>
      <c r="B7590">
        <v>2.03307152307196</v>
      </c>
    </row>
    <row r="7591" spans="1:2" x14ac:dyDescent="0.25">
      <c r="A7591">
        <v>9.0289875857563295</v>
      </c>
      <c r="B7591">
        <v>0.38808559177559099</v>
      </c>
    </row>
    <row r="7592" spans="1:2" x14ac:dyDescent="0.25">
      <c r="A7592">
        <v>6.3133479832162198</v>
      </c>
      <c r="B7592">
        <v>2.5114454410482301</v>
      </c>
    </row>
    <row r="7593" spans="1:2" x14ac:dyDescent="0.25">
      <c r="A7593">
        <v>6.2905023496802102</v>
      </c>
      <c r="B7593">
        <v>3.5480385147767901</v>
      </c>
    </row>
    <row r="7594" spans="1:2" x14ac:dyDescent="0.25">
      <c r="A7594">
        <v>2.5325044781579802</v>
      </c>
      <c r="B7594">
        <v>5.1345125333468102</v>
      </c>
    </row>
    <row r="7595" spans="1:2" x14ac:dyDescent="0.25">
      <c r="A7595">
        <v>5.72990114991899</v>
      </c>
      <c r="B7595">
        <v>2.6929695723711902</v>
      </c>
    </row>
    <row r="7596" spans="1:2" x14ac:dyDescent="0.25">
      <c r="A7596">
        <v>6.2842245217266104</v>
      </c>
      <c r="B7596">
        <v>3.80680350368505</v>
      </c>
    </row>
    <row r="7597" spans="1:2" x14ac:dyDescent="0.25">
      <c r="A7597">
        <v>2.9125120019347799</v>
      </c>
      <c r="B7597">
        <v>5.1614633609330403</v>
      </c>
    </row>
    <row r="7598" spans="1:2" x14ac:dyDescent="0.25">
      <c r="A7598">
        <v>9.4952905066141593</v>
      </c>
      <c r="B7598">
        <v>0.32103533131687101</v>
      </c>
    </row>
    <row r="7599" spans="1:2" x14ac:dyDescent="0.25">
      <c r="A7599">
        <v>6.1469567591483703</v>
      </c>
      <c r="B7599">
        <v>3.4143146532166599</v>
      </c>
    </row>
    <row r="7600" spans="1:2" x14ac:dyDescent="0.25">
      <c r="A7600">
        <v>1.95675868918911</v>
      </c>
      <c r="B7600">
        <v>2.6721078674205399</v>
      </c>
    </row>
    <row r="7601" spans="1:2" x14ac:dyDescent="0.25">
      <c r="A7601">
        <v>6.7424612733083098</v>
      </c>
      <c r="B7601">
        <v>2.6938474145504498</v>
      </c>
    </row>
    <row r="7602" spans="1:2" x14ac:dyDescent="0.25">
      <c r="A7602">
        <v>2.5932649937373902</v>
      </c>
      <c r="B7602">
        <v>6.3907922638424202</v>
      </c>
    </row>
    <row r="7603" spans="1:2" x14ac:dyDescent="0.25">
      <c r="A7603">
        <v>5.3878247472440899</v>
      </c>
      <c r="B7603">
        <v>7.8753120633404601</v>
      </c>
    </row>
    <row r="7604" spans="1:2" x14ac:dyDescent="0.25">
      <c r="A7604">
        <v>2.5326166957943799</v>
      </c>
      <c r="B7604">
        <v>5.2560978064302102</v>
      </c>
    </row>
    <row r="7605" spans="1:2" x14ac:dyDescent="0.25">
      <c r="A7605">
        <v>6.5074552253980302</v>
      </c>
      <c r="B7605">
        <v>3.3007841705527401</v>
      </c>
    </row>
    <row r="7606" spans="1:2" x14ac:dyDescent="0.25">
      <c r="A7606">
        <v>5.0557761050779</v>
      </c>
      <c r="B7606">
        <v>6.5530535809967896</v>
      </c>
    </row>
    <row r="7607" spans="1:2" x14ac:dyDescent="0.25">
      <c r="A7607">
        <v>9.6745389583591805</v>
      </c>
      <c r="B7607">
        <v>0.48101498576816698</v>
      </c>
    </row>
    <row r="7608" spans="1:2" x14ac:dyDescent="0.25">
      <c r="A7608">
        <v>4.6034728459504297</v>
      </c>
      <c r="B7608">
        <v>2.3320193980520498</v>
      </c>
    </row>
    <row r="7609" spans="1:2" x14ac:dyDescent="0.25">
      <c r="A7609">
        <v>11.1217101433474</v>
      </c>
      <c r="B7609">
        <v>5.5036805058340699</v>
      </c>
    </row>
    <row r="7610" spans="1:2" x14ac:dyDescent="0.25">
      <c r="A7610">
        <v>8.2328889252227508</v>
      </c>
      <c r="B7610">
        <v>0.65051454167467604</v>
      </c>
    </row>
    <row r="7611" spans="1:2" x14ac:dyDescent="0.25">
      <c r="A7611">
        <v>10.2672136078852</v>
      </c>
      <c r="B7611">
        <v>2.5836648709654102</v>
      </c>
    </row>
    <row r="7612" spans="1:2" x14ac:dyDescent="0.25">
      <c r="A7612">
        <v>8.6186803709159197</v>
      </c>
      <c r="B7612">
        <v>0.51050672243196504</v>
      </c>
    </row>
    <row r="7613" spans="1:2" x14ac:dyDescent="0.25">
      <c r="A7613">
        <v>8.8972673344768598</v>
      </c>
      <c r="B7613">
        <v>0.59146071974012604</v>
      </c>
    </row>
    <row r="7614" spans="1:2" x14ac:dyDescent="0.25">
      <c r="A7614">
        <v>8.5819172964830592</v>
      </c>
      <c r="B7614">
        <v>-7.1178829041955702E-2</v>
      </c>
    </row>
    <row r="7615" spans="1:2" x14ac:dyDescent="0.25">
      <c r="A7615">
        <v>2.4478142376363801</v>
      </c>
      <c r="B7615">
        <v>3.5644020436414698</v>
      </c>
    </row>
    <row r="7616" spans="1:2" x14ac:dyDescent="0.25">
      <c r="A7616">
        <v>6.2896315336123303</v>
      </c>
      <c r="B7616">
        <v>3.39470782720776</v>
      </c>
    </row>
    <row r="7617" spans="1:2" x14ac:dyDescent="0.25">
      <c r="A7617">
        <v>8.6324879380646191</v>
      </c>
      <c r="B7617">
        <v>0.41509607609122601</v>
      </c>
    </row>
    <row r="7618" spans="1:2" x14ac:dyDescent="0.25">
      <c r="A7618">
        <v>2.1003382289743699</v>
      </c>
      <c r="B7618">
        <v>5.3913509876783197</v>
      </c>
    </row>
    <row r="7619" spans="1:2" x14ac:dyDescent="0.25">
      <c r="A7619">
        <v>5.4359846359132504</v>
      </c>
      <c r="B7619">
        <v>7.6890725787878296</v>
      </c>
    </row>
    <row r="7620" spans="1:2" x14ac:dyDescent="0.25">
      <c r="A7620">
        <v>2.4749141915513899</v>
      </c>
      <c r="B7620">
        <v>5.3150218134799703</v>
      </c>
    </row>
    <row r="7621" spans="1:2" x14ac:dyDescent="0.25">
      <c r="A7621">
        <v>9.1611992591464695</v>
      </c>
      <c r="B7621">
        <v>0.54268140023272204</v>
      </c>
    </row>
    <row r="7622" spans="1:2" x14ac:dyDescent="0.25">
      <c r="A7622">
        <v>3.92868430511363</v>
      </c>
      <c r="B7622">
        <v>6.2428578487049</v>
      </c>
    </row>
    <row r="7623" spans="1:2" x14ac:dyDescent="0.25">
      <c r="A7623">
        <v>2.5452433901142602</v>
      </c>
      <c r="B7623">
        <v>5.4984373092206402</v>
      </c>
    </row>
    <row r="7624" spans="1:2" x14ac:dyDescent="0.25">
      <c r="A7624">
        <v>6.4167967689341099</v>
      </c>
      <c r="B7624">
        <v>3.4497310920739901</v>
      </c>
    </row>
    <row r="7625" spans="1:2" x14ac:dyDescent="0.25">
      <c r="A7625">
        <v>5.8487994160374202</v>
      </c>
      <c r="B7625">
        <v>2.98883785700591</v>
      </c>
    </row>
    <row r="7626" spans="1:2" x14ac:dyDescent="0.25">
      <c r="A7626">
        <v>4.2528281993812103</v>
      </c>
      <c r="B7626">
        <v>6.1838774472061004</v>
      </c>
    </row>
    <row r="7627" spans="1:2" x14ac:dyDescent="0.25">
      <c r="A7627">
        <v>8.7695477245970892</v>
      </c>
      <c r="B7627">
        <v>0.83895666370274102</v>
      </c>
    </row>
    <row r="7628" spans="1:2" x14ac:dyDescent="0.25">
      <c r="A7628">
        <v>9.0360610901106497</v>
      </c>
      <c r="B7628">
        <v>0.57895966506892804</v>
      </c>
    </row>
    <row r="7629" spans="1:2" x14ac:dyDescent="0.25">
      <c r="A7629">
        <v>9.0089174492695392</v>
      </c>
      <c r="B7629">
        <v>1.43828261344101</v>
      </c>
    </row>
    <row r="7630" spans="1:2" x14ac:dyDescent="0.25">
      <c r="A7630">
        <v>6.35085997604825</v>
      </c>
      <c r="B7630">
        <v>3.6249721788676901</v>
      </c>
    </row>
    <row r="7631" spans="1:2" x14ac:dyDescent="0.25">
      <c r="A7631">
        <v>5.3060000963928404</v>
      </c>
      <c r="B7631">
        <v>2.7009448701988901</v>
      </c>
    </row>
    <row r="7632" spans="1:2" x14ac:dyDescent="0.25">
      <c r="A7632">
        <v>5.6399971066528902</v>
      </c>
      <c r="B7632">
        <v>3.2672903017549899</v>
      </c>
    </row>
    <row r="7633" spans="1:2" x14ac:dyDescent="0.25">
      <c r="A7633">
        <v>1.9359213230972701</v>
      </c>
      <c r="B7633">
        <v>2.6637381207787199</v>
      </c>
    </row>
    <row r="7634" spans="1:2" x14ac:dyDescent="0.25">
      <c r="A7634">
        <v>5.7040060790097904</v>
      </c>
      <c r="B7634">
        <v>-1.01878420622262</v>
      </c>
    </row>
    <row r="7635" spans="1:2" x14ac:dyDescent="0.25">
      <c r="A7635">
        <v>2.8956281292155501</v>
      </c>
      <c r="B7635">
        <v>6.5870791151333998</v>
      </c>
    </row>
    <row r="7636" spans="1:2" x14ac:dyDescent="0.25">
      <c r="A7636">
        <v>9.1128778632070997</v>
      </c>
      <c r="B7636">
        <v>0.47620353293023998</v>
      </c>
    </row>
    <row r="7637" spans="1:2" x14ac:dyDescent="0.25">
      <c r="A7637">
        <v>2.2821054649991201</v>
      </c>
      <c r="B7637">
        <v>5.6820559251806699</v>
      </c>
    </row>
    <row r="7638" spans="1:2" x14ac:dyDescent="0.25">
      <c r="A7638">
        <v>10.022010402578401</v>
      </c>
      <c r="B7638">
        <v>0.76463627673944101</v>
      </c>
    </row>
    <row r="7639" spans="1:2" x14ac:dyDescent="0.25">
      <c r="A7639">
        <v>2.72736787902919</v>
      </c>
      <c r="B7639">
        <v>5.3438678877594201</v>
      </c>
    </row>
    <row r="7640" spans="1:2" x14ac:dyDescent="0.25">
      <c r="A7640">
        <v>2.2136736077816499</v>
      </c>
      <c r="B7640">
        <v>5.26107968137398</v>
      </c>
    </row>
    <row r="7641" spans="1:2" x14ac:dyDescent="0.25">
      <c r="A7641">
        <v>9.1438107735328096</v>
      </c>
      <c r="B7641">
        <v>-9.7220915473823E-2</v>
      </c>
    </row>
    <row r="7642" spans="1:2" x14ac:dyDescent="0.25">
      <c r="A7642">
        <v>9.6626357252304995</v>
      </c>
      <c r="B7642">
        <v>3.11803433383422</v>
      </c>
    </row>
    <row r="7643" spans="1:2" x14ac:dyDescent="0.25">
      <c r="A7643">
        <v>8.9663914758246008</v>
      </c>
      <c r="B7643">
        <v>0.75901441048015095</v>
      </c>
    </row>
    <row r="7644" spans="1:2" x14ac:dyDescent="0.25">
      <c r="A7644">
        <v>6.2001250032471402</v>
      </c>
      <c r="B7644">
        <v>3.5193516512447802</v>
      </c>
    </row>
    <row r="7645" spans="1:2" x14ac:dyDescent="0.25">
      <c r="A7645">
        <v>6.0818294072353796</v>
      </c>
      <c r="B7645">
        <v>3.18313016327531</v>
      </c>
    </row>
    <row r="7646" spans="1:2" x14ac:dyDescent="0.25">
      <c r="A7646">
        <v>1.5823591961963399</v>
      </c>
      <c r="B7646">
        <v>4.5259807572381598</v>
      </c>
    </row>
    <row r="7647" spans="1:2" x14ac:dyDescent="0.25">
      <c r="A7647">
        <v>5.5530186814062699</v>
      </c>
      <c r="B7647">
        <v>3.5839747118976</v>
      </c>
    </row>
    <row r="7648" spans="1:2" x14ac:dyDescent="0.25">
      <c r="A7648">
        <v>5.0861297459597097</v>
      </c>
      <c r="B7648">
        <v>-1.2020586112368901</v>
      </c>
    </row>
    <row r="7649" spans="1:2" x14ac:dyDescent="0.25">
      <c r="A7649">
        <v>6.1823527175812396</v>
      </c>
      <c r="B7649">
        <v>3.2269477362230301</v>
      </c>
    </row>
    <row r="7650" spans="1:2" x14ac:dyDescent="0.25">
      <c r="A7650">
        <v>3.1469342809666201</v>
      </c>
      <c r="B7650">
        <v>4.9025695376920204</v>
      </c>
    </row>
    <row r="7651" spans="1:2" x14ac:dyDescent="0.25">
      <c r="A7651">
        <v>7.7163441152743104</v>
      </c>
      <c r="B7651">
        <v>-0.26732870814413501</v>
      </c>
    </row>
    <row r="7652" spans="1:2" x14ac:dyDescent="0.25">
      <c r="A7652">
        <v>7.3207929993062404</v>
      </c>
      <c r="B7652">
        <v>3.5405441372310702</v>
      </c>
    </row>
    <row r="7653" spans="1:2" x14ac:dyDescent="0.25">
      <c r="A7653">
        <v>6.2838301762907296</v>
      </c>
      <c r="B7653">
        <v>-1.1861808238884199</v>
      </c>
    </row>
    <row r="7654" spans="1:2" x14ac:dyDescent="0.25">
      <c r="A7654">
        <v>2.2899010447074302</v>
      </c>
      <c r="B7654">
        <v>4.67895195589377</v>
      </c>
    </row>
    <row r="7655" spans="1:2" x14ac:dyDescent="0.25">
      <c r="A7655">
        <v>7.79489499904198</v>
      </c>
      <c r="B7655">
        <v>-1.3142104852936001</v>
      </c>
    </row>
    <row r="7656" spans="1:2" x14ac:dyDescent="0.25">
      <c r="A7656">
        <v>6.5500070888559101</v>
      </c>
      <c r="B7656">
        <v>3.3157797527974102</v>
      </c>
    </row>
    <row r="7657" spans="1:2" x14ac:dyDescent="0.25">
      <c r="A7657">
        <v>8.6786389331935503</v>
      </c>
      <c r="B7657">
        <v>0.698211888134319</v>
      </c>
    </row>
    <row r="7658" spans="1:2" x14ac:dyDescent="0.25">
      <c r="A7658">
        <v>4.8648954520077901</v>
      </c>
      <c r="B7658">
        <v>2.74142078629112</v>
      </c>
    </row>
    <row r="7659" spans="1:2" x14ac:dyDescent="0.25">
      <c r="A7659">
        <v>5.7110252281010903</v>
      </c>
      <c r="B7659">
        <v>2.41592146101326</v>
      </c>
    </row>
    <row r="7660" spans="1:2" x14ac:dyDescent="0.25">
      <c r="A7660">
        <v>2.4067172714453702</v>
      </c>
      <c r="B7660">
        <v>4.9364711599478301</v>
      </c>
    </row>
    <row r="7661" spans="1:2" x14ac:dyDescent="0.25">
      <c r="A7661">
        <v>6.0229549361826802</v>
      </c>
      <c r="B7661">
        <v>3.5743096742250402</v>
      </c>
    </row>
    <row r="7662" spans="1:2" x14ac:dyDescent="0.25">
      <c r="A7662">
        <v>2.72009688115909</v>
      </c>
      <c r="B7662">
        <v>6.4568105823350397</v>
      </c>
    </row>
    <row r="7663" spans="1:2" x14ac:dyDescent="0.25">
      <c r="A7663">
        <v>9.2155925672865706</v>
      </c>
      <c r="B7663">
        <v>-4.0744126824352897E-2</v>
      </c>
    </row>
    <row r="7664" spans="1:2" x14ac:dyDescent="0.25">
      <c r="A7664">
        <v>6.2298404947954404</v>
      </c>
      <c r="B7664">
        <v>3.6673523454658299</v>
      </c>
    </row>
    <row r="7665" spans="1:2" x14ac:dyDescent="0.25">
      <c r="A7665">
        <v>3.5281362264025899</v>
      </c>
      <c r="B7665">
        <v>5.6568660948288496</v>
      </c>
    </row>
    <row r="7666" spans="1:2" x14ac:dyDescent="0.25">
      <c r="A7666">
        <v>9.0695712385296794</v>
      </c>
      <c r="B7666">
        <v>1.3130054321751301</v>
      </c>
    </row>
    <row r="7667" spans="1:2" x14ac:dyDescent="0.25">
      <c r="A7667">
        <v>5.1717764111682403</v>
      </c>
      <c r="B7667">
        <v>1.58892858371951</v>
      </c>
    </row>
    <row r="7668" spans="1:2" x14ac:dyDescent="0.25">
      <c r="A7668">
        <v>8.5281262897183705</v>
      </c>
      <c r="B7668">
        <v>0.73700570961672895</v>
      </c>
    </row>
    <row r="7669" spans="1:2" x14ac:dyDescent="0.25">
      <c r="A7669">
        <v>5.18474540328417</v>
      </c>
      <c r="B7669">
        <v>-1.1046164684178501</v>
      </c>
    </row>
    <row r="7670" spans="1:2" x14ac:dyDescent="0.25">
      <c r="A7670">
        <v>6.02132560693006</v>
      </c>
      <c r="B7670">
        <v>2.7343941873932098</v>
      </c>
    </row>
    <row r="7671" spans="1:2" x14ac:dyDescent="0.25">
      <c r="A7671">
        <v>2.03538607371617</v>
      </c>
      <c r="B7671">
        <v>3.1169179029821299</v>
      </c>
    </row>
    <row r="7672" spans="1:2" x14ac:dyDescent="0.25">
      <c r="A7672">
        <v>5.7680068331854102</v>
      </c>
      <c r="B7672">
        <v>3.2017623209869899</v>
      </c>
    </row>
    <row r="7673" spans="1:2" x14ac:dyDescent="0.25">
      <c r="A7673">
        <v>5.0524787832047799</v>
      </c>
      <c r="B7673">
        <v>2.6078733898214801</v>
      </c>
    </row>
    <row r="7674" spans="1:2" x14ac:dyDescent="0.25">
      <c r="A7674">
        <v>5.6374524316976498</v>
      </c>
      <c r="B7674">
        <v>1.47949945320374</v>
      </c>
    </row>
    <row r="7675" spans="1:2" x14ac:dyDescent="0.25">
      <c r="A7675">
        <v>6.7358524692030199</v>
      </c>
      <c r="B7675">
        <v>3.9891584206848401</v>
      </c>
    </row>
    <row r="7676" spans="1:2" x14ac:dyDescent="0.25">
      <c r="A7676">
        <v>3.3004476108160099</v>
      </c>
      <c r="B7676">
        <v>5.8687680285411297</v>
      </c>
    </row>
    <row r="7677" spans="1:2" x14ac:dyDescent="0.25">
      <c r="A7677">
        <v>2.9721805953537799</v>
      </c>
      <c r="B7677">
        <v>6.4302160403097401</v>
      </c>
    </row>
    <row r="7678" spans="1:2" x14ac:dyDescent="0.25">
      <c r="A7678">
        <v>1.90485954335603</v>
      </c>
      <c r="B7678">
        <v>4.9396883057582004</v>
      </c>
    </row>
    <row r="7679" spans="1:2" x14ac:dyDescent="0.25">
      <c r="A7679">
        <v>6.34687143789834</v>
      </c>
      <c r="B7679">
        <v>2.73691114437139</v>
      </c>
    </row>
    <row r="7680" spans="1:2" x14ac:dyDescent="0.25">
      <c r="A7680">
        <v>3.2598310217725102</v>
      </c>
      <c r="B7680">
        <v>6.9788304399021799</v>
      </c>
    </row>
    <row r="7681" spans="1:2" x14ac:dyDescent="0.25">
      <c r="A7681">
        <v>6.1425553629446599</v>
      </c>
      <c r="B7681">
        <v>2.88476451026103</v>
      </c>
    </row>
    <row r="7682" spans="1:2" x14ac:dyDescent="0.25">
      <c r="A7682">
        <v>1.5060181667261601</v>
      </c>
      <c r="B7682">
        <v>2.49117342991882</v>
      </c>
    </row>
    <row r="7683" spans="1:2" x14ac:dyDescent="0.25">
      <c r="A7683">
        <v>5.9927709738001402</v>
      </c>
      <c r="B7683">
        <v>3.9148954476611202</v>
      </c>
    </row>
    <row r="7684" spans="1:2" x14ac:dyDescent="0.25">
      <c r="A7684">
        <v>5.8711464839498904</v>
      </c>
      <c r="B7684">
        <v>3.20966481207742</v>
      </c>
    </row>
    <row r="7685" spans="1:2" x14ac:dyDescent="0.25">
      <c r="A7685">
        <v>8.4659348776560996</v>
      </c>
      <c r="B7685">
        <v>0.26478578177740197</v>
      </c>
    </row>
    <row r="7686" spans="1:2" x14ac:dyDescent="0.25">
      <c r="A7686">
        <v>2.5867536782413598</v>
      </c>
      <c r="B7686">
        <v>5.1725054506078401</v>
      </c>
    </row>
    <row r="7687" spans="1:2" x14ac:dyDescent="0.25">
      <c r="A7687">
        <v>5.8163398881128998</v>
      </c>
      <c r="B7687">
        <v>2.8589826490766002</v>
      </c>
    </row>
    <row r="7688" spans="1:2" x14ac:dyDescent="0.25">
      <c r="A7688">
        <v>8.8688917530886293</v>
      </c>
      <c r="B7688">
        <v>1.01138246843649</v>
      </c>
    </row>
    <row r="7689" spans="1:2" x14ac:dyDescent="0.25">
      <c r="A7689">
        <v>8.2656452638760705</v>
      </c>
      <c r="B7689">
        <v>-0.19330539145149001</v>
      </c>
    </row>
    <row r="7690" spans="1:2" x14ac:dyDescent="0.25">
      <c r="A7690">
        <v>5.7113102114743199</v>
      </c>
      <c r="B7690">
        <v>3.85405567677196</v>
      </c>
    </row>
    <row r="7691" spans="1:2" x14ac:dyDescent="0.25">
      <c r="A7691">
        <v>3.3646708112191202</v>
      </c>
      <c r="B7691">
        <v>5.2735708230217897</v>
      </c>
    </row>
    <row r="7692" spans="1:2" x14ac:dyDescent="0.25">
      <c r="A7692">
        <v>7.24024292215275</v>
      </c>
      <c r="B7692">
        <v>-1.6967608607825799</v>
      </c>
    </row>
    <row r="7693" spans="1:2" x14ac:dyDescent="0.25">
      <c r="A7693">
        <v>2.4783874190655202</v>
      </c>
      <c r="B7693">
        <v>5.2653041813378101</v>
      </c>
    </row>
    <row r="7694" spans="1:2" x14ac:dyDescent="0.25">
      <c r="A7694">
        <v>4.4915491469205397</v>
      </c>
      <c r="B7694">
        <v>2.1949588015216701</v>
      </c>
    </row>
    <row r="7695" spans="1:2" x14ac:dyDescent="0.25">
      <c r="A7695">
        <v>6.0204908181135002</v>
      </c>
      <c r="B7695">
        <v>3.0107261987273302</v>
      </c>
    </row>
    <row r="7696" spans="1:2" x14ac:dyDescent="0.25">
      <c r="A7696">
        <v>6.3766634198800398</v>
      </c>
      <c r="B7696">
        <v>2.6912942120409298</v>
      </c>
    </row>
    <row r="7697" spans="1:2" x14ac:dyDescent="0.25">
      <c r="A7697">
        <v>2.6469713965960699</v>
      </c>
      <c r="B7697">
        <v>4.8532525524819503</v>
      </c>
    </row>
    <row r="7698" spans="1:2" x14ac:dyDescent="0.25">
      <c r="A7698">
        <v>9.6388183875372206</v>
      </c>
      <c r="B7698">
        <v>0.95778317087750098</v>
      </c>
    </row>
    <row r="7699" spans="1:2" x14ac:dyDescent="0.25">
      <c r="A7699">
        <v>4.2602459790237699</v>
      </c>
      <c r="B7699">
        <v>7.2699361594352698</v>
      </c>
    </row>
    <row r="7700" spans="1:2" x14ac:dyDescent="0.25">
      <c r="A7700">
        <v>6.3680361825959002</v>
      </c>
      <c r="B7700">
        <v>1.81403240027428</v>
      </c>
    </row>
    <row r="7701" spans="1:2" x14ac:dyDescent="0.25">
      <c r="A7701">
        <v>9.3020862557967892</v>
      </c>
      <c r="B7701">
        <v>0.34208373525894098</v>
      </c>
    </row>
    <row r="7702" spans="1:2" x14ac:dyDescent="0.25">
      <c r="A7702">
        <v>8.0037902360779505</v>
      </c>
      <c r="B7702">
        <v>-1.1740755951173401</v>
      </c>
    </row>
    <row r="7703" spans="1:2" x14ac:dyDescent="0.25">
      <c r="A7703">
        <v>8.92593633529507</v>
      </c>
      <c r="B7703">
        <v>0.47462900684152398</v>
      </c>
    </row>
    <row r="7704" spans="1:2" x14ac:dyDescent="0.25">
      <c r="A7704">
        <v>8.9793402589088807</v>
      </c>
      <c r="B7704">
        <v>0.578412652805401</v>
      </c>
    </row>
    <row r="7705" spans="1:2" x14ac:dyDescent="0.25">
      <c r="A7705">
        <v>2.9601531909775298</v>
      </c>
      <c r="B7705">
        <v>5.1642484364696504</v>
      </c>
    </row>
    <row r="7706" spans="1:2" x14ac:dyDescent="0.25">
      <c r="A7706">
        <v>8.8179709651098293</v>
      </c>
      <c r="B7706">
        <v>0.71102449151685299</v>
      </c>
    </row>
    <row r="7707" spans="1:2" x14ac:dyDescent="0.25">
      <c r="A7707">
        <v>9.3877162643414493</v>
      </c>
      <c r="B7707">
        <v>0.241504869523677</v>
      </c>
    </row>
    <row r="7708" spans="1:2" x14ac:dyDescent="0.25">
      <c r="A7708">
        <v>10.2705989984398</v>
      </c>
      <c r="B7708">
        <v>2.3561846849472201</v>
      </c>
    </row>
    <row r="7709" spans="1:2" x14ac:dyDescent="0.25">
      <c r="A7709">
        <v>2.6959286510848899</v>
      </c>
      <c r="B7709">
        <v>5.15087183053339</v>
      </c>
    </row>
    <row r="7710" spans="1:2" x14ac:dyDescent="0.25">
      <c r="A7710">
        <v>2.61117634883631</v>
      </c>
      <c r="B7710">
        <v>5.2862640675034802</v>
      </c>
    </row>
    <row r="7711" spans="1:2" x14ac:dyDescent="0.25">
      <c r="A7711">
        <v>9.2908994651246797</v>
      </c>
      <c r="B7711">
        <v>0.40196281145359403</v>
      </c>
    </row>
    <row r="7712" spans="1:2" x14ac:dyDescent="0.25">
      <c r="A7712">
        <v>2.0614687787895898</v>
      </c>
      <c r="B7712">
        <v>5.3671607415504701</v>
      </c>
    </row>
    <row r="7713" spans="1:2" x14ac:dyDescent="0.25">
      <c r="A7713">
        <v>6.0360652709488898</v>
      </c>
      <c r="B7713">
        <v>3.74289432391486</v>
      </c>
    </row>
    <row r="7714" spans="1:2" x14ac:dyDescent="0.25">
      <c r="A7714">
        <v>9.51809890147854</v>
      </c>
      <c r="B7714">
        <v>2.3575888926208899</v>
      </c>
    </row>
    <row r="7715" spans="1:2" x14ac:dyDescent="0.25">
      <c r="A7715">
        <v>3.1587400035181901</v>
      </c>
      <c r="B7715">
        <v>0.85005350182890904</v>
      </c>
    </row>
    <row r="7716" spans="1:2" x14ac:dyDescent="0.25">
      <c r="A7716">
        <v>5.5413208487532897</v>
      </c>
      <c r="B7716">
        <v>1.55394928071493</v>
      </c>
    </row>
    <row r="7717" spans="1:2" x14ac:dyDescent="0.25">
      <c r="A7717">
        <v>9.41156027575237</v>
      </c>
      <c r="B7717">
        <v>0.86475182079803203</v>
      </c>
    </row>
    <row r="7718" spans="1:2" x14ac:dyDescent="0.25">
      <c r="A7718">
        <v>4.0887584998010897</v>
      </c>
      <c r="B7718">
        <v>7.5068296210841803</v>
      </c>
    </row>
    <row r="7719" spans="1:2" x14ac:dyDescent="0.25">
      <c r="A7719">
        <v>2.8136453115878202</v>
      </c>
      <c r="B7719">
        <v>5.2410170483456104</v>
      </c>
    </row>
    <row r="7720" spans="1:2" x14ac:dyDescent="0.25">
      <c r="A7720">
        <v>4.0870665747483601</v>
      </c>
      <c r="B7720">
        <v>6.0875762071562596</v>
      </c>
    </row>
    <row r="7721" spans="1:2" x14ac:dyDescent="0.25">
      <c r="A7721">
        <v>10.733170394268599</v>
      </c>
      <c r="B7721">
        <v>5.7386821068491098</v>
      </c>
    </row>
    <row r="7722" spans="1:2" x14ac:dyDescent="0.25">
      <c r="A7722">
        <v>6.0824179007617403</v>
      </c>
      <c r="B7722">
        <v>4.2565300065885499</v>
      </c>
    </row>
    <row r="7723" spans="1:2" x14ac:dyDescent="0.25">
      <c r="A7723">
        <v>8.9718502786412095</v>
      </c>
      <c r="B7723">
        <v>1.0781821353327301</v>
      </c>
    </row>
    <row r="7724" spans="1:2" x14ac:dyDescent="0.25">
      <c r="A7724">
        <v>4.7658220585407101</v>
      </c>
      <c r="B7724">
        <v>-1.90464768678273</v>
      </c>
    </row>
    <row r="7725" spans="1:2" x14ac:dyDescent="0.25">
      <c r="A7725">
        <v>1.81281294201711</v>
      </c>
      <c r="B7725">
        <v>3.98428239906705</v>
      </c>
    </row>
    <row r="7726" spans="1:2" x14ac:dyDescent="0.25">
      <c r="A7726">
        <v>6.0040049462823699</v>
      </c>
      <c r="B7726">
        <v>7.1323001252506497</v>
      </c>
    </row>
    <row r="7727" spans="1:2" x14ac:dyDescent="0.25">
      <c r="A7727">
        <v>9.8843149086085198</v>
      </c>
      <c r="B7727">
        <v>2.7451049080450298</v>
      </c>
    </row>
    <row r="7728" spans="1:2" x14ac:dyDescent="0.25">
      <c r="A7728">
        <v>6.1885118809490596</v>
      </c>
      <c r="B7728">
        <v>2.9113012909397802</v>
      </c>
    </row>
    <row r="7729" spans="1:2" x14ac:dyDescent="0.25">
      <c r="A7729">
        <v>5.0794497274870301</v>
      </c>
      <c r="B7729">
        <v>3.0165106215365198</v>
      </c>
    </row>
    <row r="7730" spans="1:2" x14ac:dyDescent="0.25">
      <c r="A7730">
        <v>10.431535317576699</v>
      </c>
      <c r="B7730">
        <v>2.9725879297581201</v>
      </c>
    </row>
    <row r="7731" spans="1:2" x14ac:dyDescent="0.25">
      <c r="A7731">
        <v>5.37526428786322</v>
      </c>
      <c r="B7731">
        <v>1.8638005525654</v>
      </c>
    </row>
    <row r="7732" spans="1:2" x14ac:dyDescent="0.25">
      <c r="A7732">
        <v>5.1457879583563999</v>
      </c>
      <c r="B7732">
        <v>2.0654573677855002</v>
      </c>
    </row>
    <row r="7733" spans="1:2" x14ac:dyDescent="0.25">
      <c r="A7733">
        <v>3.8018224458522298</v>
      </c>
      <c r="B7733">
        <v>6.59970577010938</v>
      </c>
    </row>
    <row r="7734" spans="1:2" x14ac:dyDescent="0.25">
      <c r="A7734">
        <v>10.728154660684</v>
      </c>
      <c r="B7734">
        <v>4.4602665419524898</v>
      </c>
    </row>
    <row r="7735" spans="1:2" x14ac:dyDescent="0.25">
      <c r="A7735">
        <v>1.4002430112950199</v>
      </c>
      <c r="B7735">
        <v>1.5130774912537299</v>
      </c>
    </row>
    <row r="7736" spans="1:2" x14ac:dyDescent="0.25">
      <c r="A7736">
        <v>6.0471287345574503</v>
      </c>
      <c r="B7736">
        <v>2.66414713490988</v>
      </c>
    </row>
    <row r="7737" spans="1:2" x14ac:dyDescent="0.25">
      <c r="A7737">
        <v>2.86793292945499</v>
      </c>
      <c r="B7737">
        <v>5.7543408681542596</v>
      </c>
    </row>
    <row r="7738" spans="1:2" x14ac:dyDescent="0.25">
      <c r="A7738">
        <v>2.2932012869362501</v>
      </c>
      <c r="B7738">
        <v>1.4215039151425399</v>
      </c>
    </row>
    <row r="7739" spans="1:2" x14ac:dyDescent="0.25">
      <c r="A7739">
        <v>2.7587165286498299</v>
      </c>
      <c r="B7739">
        <v>5.7796680361455497</v>
      </c>
    </row>
    <row r="7740" spans="1:2" x14ac:dyDescent="0.25">
      <c r="A7740">
        <v>9.1688399384791399</v>
      </c>
      <c r="B7740">
        <v>0.52246763813752495</v>
      </c>
    </row>
    <row r="7741" spans="1:2" x14ac:dyDescent="0.25">
      <c r="A7741">
        <v>7.9908869274571996</v>
      </c>
      <c r="B7741">
        <v>6.7007712025787897E-2</v>
      </c>
    </row>
    <row r="7742" spans="1:2" x14ac:dyDescent="0.25">
      <c r="A7742">
        <v>5.9851275666993899</v>
      </c>
      <c r="B7742">
        <v>3.2652779238492902</v>
      </c>
    </row>
    <row r="7743" spans="1:2" x14ac:dyDescent="0.25">
      <c r="A7743">
        <v>5.91891707605311</v>
      </c>
      <c r="B7743">
        <v>2.6002883215333998</v>
      </c>
    </row>
    <row r="7744" spans="1:2" x14ac:dyDescent="0.25">
      <c r="A7744">
        <v>3.6047224433699898</v>
      </c>
      <c r="B7744">
        <v>6.0727743581306797</v>
      </c>
    </row>
    <row r="7745" spans="1:2" x14ac:dyDescent="0.25">
      <c r="A7745">
        <v>4.2852794634431799</v>
      </c>
      <c r="B7745">
        <v>7.4894359530638299</v>
      </c>
    </row>
    <row r="7746" spans="1:2" x14ac:dyDescent="0.25">
      <c r="A7746">
        <v>4.0457099175815996</v>
      </c>
      <c r="B7746">
        <v>6.3445371464363802</v>
      </c>
    </row>
    <row r="7747" spans="1:2" x14ac:dyDescent="0.25">
      <c r="A7747">
        <v>4.7990895337739703</v>
      </c>
      <c r="B7747">
        <v>6.7060326191009603</v>
      </c>
    </row>
    <row r="7748" spans="1:2" x14ac:dyDescent="0.25">
      <c r="A7748">
        <v>8.7988280764792499</v>
      </c>
      <c r="B7748">
        <v>0.63826458950131404</v>
      </c>
    </row>
    <row r="7749" spans="1:2" x14ac:dyDescent="0.25">
      <c r="A7749">
        <v>6.4836721433737097</v>
      </c>
      <c r="B7749">
        <v>4.0317822483993302</v>
      </c>
    </row>
    <row r="7750" spans="1:2" x14ac:dyDescent="0.25">
      <c r="A7750">
        <v>2.6876021738521998</v>
      </c>
      <c r="B7750">
        <v>5.3255552327863898</v>
      </c>
    </row>
    <row r="7751" spans="1:2" x14ac:dyDescent="0.25">
      <c r="A7751">
        <v>10.211484415710601</v>
      </c>
      <c r="B7751">
        <v>2.8340822272477402</v>
      </c>
    </row>
    <row r="7752" spans="1:2" x14ac:dyDescent="0.25">
      <c r="A7752">
        <v>4.3197393239980704</v>
      </c>
      <c r="B7752">
        <v>2.4190719980713302</v>
      </c>
    </row>
    <row r="7753" spans="1:2" x14ac:dyDescent="0.25">
      <c r="A7753">
        <v>5.84710826087165</v>
      </c>
      <c r="B7753">
        <v>2.42644858482045</v>
      </c>
    </row>
    <row r="7754" spans="1:2" x14ac:dyDescent="0.25">
      <c r="A7754">
        <v>6.7855155968918002</v>
      </c>
      <c r="B7754">
        <v>2.1897023898468899</v>
      </c>
    </row>
    <row r="7755" spans="1:2" x14ac:dyDescent="0.25">
      <c r="A7755">
        <v>2.4656549630145199</v>
      </c>
      <c r="B7755">
        <v>5.7495387439741004</v>
      </c>
    </row>
    <row r="7756" spans="1:2" x14ac:dyDescent="0.25">
      <c r="A7756">
        <v>2.3842452121977802</v>
      </c>
      <c r="B7756">
        <v>4.8205896345313404</v>
      </c>
    </row>
    <row r="7757" spans="1:2" x14ac:dyDescent="0.25">
      <c r="A7757">
        <v>2.6780256060159502</v>
      </c>
      <c r="B7757">
        <v>5.2623996320823299</v>
      </c>
    </row>
    <row r="7758" spans="1:2" x14ac:dyDescent="0.25">
      <c r="A7758">
        <v>8.9766606269192799</v>
      </c>
      <c r="B7758">
        <v>0.78125393358238604</v>
      </c>
    </row>
    <row r="7759" spans="1:2" x14ac:dyDescent="0.25">
      <c r="A7759">
        <v>3.4154691696224599</v>
      </c>
      <c r="B7759">
        <v>6.1924452559461303</v>
      </c>
    </row>
    <row r="7760" spans="1:2" x14ac:dyDescent="0.25">
      <c r="A7760">
        <v>6.1843647684783702</v>
      </c>
      <c r="B7760">
        <v>2.4863926928568598</v>
      </c>
    </row>
    <row r="7761" spans="1:2" x14ac:dyDescent="0.25">
      <c r="A7761">
        <v>2.4933572314734498</v>
      </c>
      <c r="B7761">
        <v>4.1704888925119796</v>
      </c>
    </row>
    <row r="7762" spans="1:2" x14ac:dyDescent="0.25">
      <c r="A7762">
        <v>2.5716525666906498</v>
      </c>
      <c r="B7762">
        <v>6.0609579798219197</v>
      </c>
    </row>
    <row r="7763" spans="1:2" x14ac:dyDescent="0.25">
      <c r="A7763">
        <v>6.1555462913635699</v>
      </c>
      <c r="B7763">
        <v>2.4518850538219001</v>
      </c>
    </row>
    <row r="7764" spans="1:2" x14ac:dyDescent="0.25">
      <c r="A7764">
        <v>8.3491993015345205</v>
      </c>
      <c r="B7764">
        <v>0.84645045002554797</v>
      </c>
    </row>
    <row r="7765" spans="1:2" x14ac:dyDescent="0.25">
      <c r="A7765">
        <v>4.83007255914666</v>
      </c>
      <c r="B7765">
        <v>2.9226026119342898</v>
      </c>
    </row>
    <row r="7766" spans="1:2" x14ac:dyDescent="0.25">
      <c r="A7766">
        <v>2.1349145400321201</v>
      </c>
      <c r="B7766">
        <v>5.6413269561834101</v>
      </c>
    </row>
    <row r="7767" spans="1:2" x14ac:dyDescent="0.25">
      <c r="A7767">
        <v>5.2043769400736304</v>
      </c>
      <c r="B7767">
        <v>3.1623424602955899</v>
      </c>
    </row>
    <row r="7768" spans="1:2" x14ac:dyDescent="0.25">
      <c r="A7768">
        <v>5.4469608750554901</v>
      </c>
      <c r="B7768">
        <v>6.7257550539565196</v>
      </c>
    </row>
    <row r="7769" spans="1:2" x14ac:dyDescent="0.25">
      <c r="A7769">
        <v>2.67748066593259</v>
      </c>
      <c r="B7769">
        <v>3.7262698452142402</v>
      </c>
    </row>
    <row r="7770" spans="1:2" x14ac:dyDescent="0.25">
      <c r="A7770">
        <v>2.8582877817467098</v>
      </c>
      <c r="B7770">
        <v>4.4768027944037501</v>
      </c>
    </row>
    <row r="7771" spans="1:2" x14ac:dyDescent="0.25">
      <c r="A7771">
        <v>8.9418518929364001</v>
      </c>
      <c r="B7771">
        <v>0.69925813933167102</v>
      </c>
    </row>
    <row r="7772" spans="1:2" x14ac:dyDescent="0.25">
      <c r="A7772">
        <v>5.4325230257275203</v>
      </c>
      <c r="B7772">
        <v>2.6008392742340001</v>
      </c>
    </row>
    <row r="7773" spans="1:2" x14ac:dyDescent="0.25">
      <c r="A7773">
        <v>6.5885888198157199</v>
      </c>
      <c r="B7773">
        <v>2.9380090574344599</v>
      </c>
    </row>
    <row r="7774" spans="1:2" x14ac:dyDescent="0.25">
      <c r="A7774">
        <v>5.9567363563193299</v>
      </c>
      <c r="B7774">
        <v>3.2815699383977899</v>
      </c>
    </row>
    <row r="7775" spans="1:2" x14ac:dyDescent="0.25">
      <c r="A7775">
        <v>3.2019563146627101</v>
      </c>
      <c r="B7775">
        <v>5.1186846346092798</v>
      </c>
    </row>
    <row r="7776" spans="1:2" x14ac:dyDescent="0.25">
      <c r="A7776">
        <v>2.57804154439058</v>
      </c>
      <c r="B7776">
        <v>4.8102907278005498</v>
      </c>
    </row>
    <row r="7777" spans="1:2" x14ac:dyDescent="0.25">
      <c r="A7777">
        <v>5.9620880402896699</v>
      </c>
      <c r="B7777">
        <v>3.0108247336999199</v>
      </c>
    </row>
    <row r="7778" spans="1:2" x14ac:dyDescent="0.25">
      <c r="A7778">
        <v>6.9134166409487703</v>
      </c>
      <c r="B7778">
        <v>3.1491992937234601</v>
      </c>
    </row>
    <row r="7779" spans="1:2" x14ac:dyDescent="0.25">
      <c r="A7779">
        <v>10.010131977750801</v>
      </c>
      <c r="B7779">
        <v>1.9583132114633399</v>
      </c>
    </row>
    <row r="7780" spans="1:2" x14ac:dyDescent="0.25">
      <c r="A7780">
        <v>9.3833909280866905</v>
      </c>
      <c r="B7780">
        <v>0.57683258235288903</v>
      </c>
    </row>
    <row r="7781" spans="1:2" x14ac:dyDescent="0.25">
      <c r="A7781">
        <v>7.2577417816875096</v>
      </c>
      <c r="B7781">
        <v>3.8522192463406699</v>
      </c>
    </row>
    <row r="7782" spans="1:2" x14ac:dyDescent="0.25">
      <c r="A7782">
        <v>8.9684255208069903</v>
      </c>
      <c r="B7782">
        <v>0.65506322770432401</v>
      </c>
    </row>
    <row r="7783" spans="1:2" x14ac:dyDescent="0.25">
      <c r="A7783">
        <v>2.1228607507749899</v>
      </c>
      <c r="B7783">
        <v>5.3100198449830902</v>
      </c>
    </row>
    <row r="7784" spans="1:2" x14ac:dyDescent="0.25">
      <c r="A7784">
        <v>6.57583391675686</v>
      </c>
      <c r="B7784">
        <v>3.7839226322294102</v>
      </c>
    </row>
    <row r="7785" spans="1:2" x14ac:dyDescent="0.25">
      <c r="A7785">
        <v>9.7048780385876405</v>
      </c>
      <c r="B7785">
        <v>1.95977012917116</v>
      </c>
    </row>
    <row r="7786" spans="1:2" x14ac:dyDescent="0.25">
      <c r="A7786">
        <v>8.70303312139235</v>
      </c>
      <c r="B7786">
        <v>0.82484592539352397</v>
      </c>
    </row>
    <row r="7787" spans="1:2" x14ac:dyDescent="0.25">
      <c r="A7787">
        <v>10.0496985353165</v>
      </c>
      <c r="B7787">
        <v>3.0204358071128898</v>
      </c>
    </row>
    <row r="7788" spans="1:2" x14ac:dyDescent="0.25">
      <c r="A7788">
        <v>10.219468982497199</v>
      </c>
      <c r="B7788">
        <v>2.7435257015007899</v>
      </c>
    </row>
    <row r="7789" spans="1:2" x14ac:dyDescent="0.25">
      <c r="A7789">
        <v>8.2685510650057008</v>
      </c>
      <c r="B7789">
        <v>0.37950777370466499</v>
      </c>
    </row>
    <row r="7790" spans="1:2" x14ac:dyDescent="0.25">
      <c r="A7790">
        <v>5.2257397436907898</v>
      </c>
      <c r="B7790">
        <v>3.3416267733090699</v>
      </c>
    </row>
    <row r="7791" spans="1:2" x14ac:dyDescent="0.25">
      <c r="A7791">
        <v>2.0236770330195699</v>
      </c>
      <c r="B7791">
        <v>2.77676976652964</v>
      </c>
    </row>
    <row r="7792" spans="1:2" x14ac:dyDescent="0.25">
      <c r="A7792">
        <v>2.3204103314906499</v>
      </c>
      <c r="B7792">
        <v>5.3534239024102801</v>
      </c>
    </row>
    <row r="7793" spans="1:2" x14ac:dyDescent="0.25">
      <c r="A7793">
        <v>2.0775843470970901</v>
      </c>
      <c r="B7793">
        <v>4.1077169514549103</v>
      </c>
    </row>
    <row r="7794" spans="1:2" x14ac:dyDescent="0.25">
      <c r="A7794">
        <v>7.4456803351624403</v>
      </c>
      <c r="B7794">
        <v>3.3369028083524301E-2</v>
      </c>
    </row>
    <row r="7795" spans="1:2" x14ac:dyDescent="0.25">
      <c r="A7795">
        <v>4.2520782364911804</v>
      </c>
      <c r="B7795">
        <v>7.6955074510819603</v>
      </c>
    </row>
    <row r="7796" spans="1:2" x14ac:dyDescent="0.25">
      <c r="A7796">
        <v>2.72095126926919</v>
      </c>
      <c r="B7796">
        <v>5.26027224431283</v>
      </c>
    </row>
    <row r="7797" spans="1:2" x14ac:dyDescent="0.25">
      <c r="A7797">
        <v>10.2596820461092</v>
      </c>
      <c r="B7797">
        <v>3.79829154289747</v>
      </c>
    </row>
    <row r="7798" spans="1:2" x14ac:dyDescent="0.25">
      <c r="A7798">
        <v>8.8824777152871004</v>
      </c>
      <c r="B7798">
        <v>0.75390785812940897</v>
      </c>
    </row>
    <row r="7799" spans="1:2" x14ac:dyDescent="0.25">
      <c r="A7799">
        <v>4.6017781142408598</v>
      </c>
      <c r="B7799">
        <v>7.9429031487597399</v>
      </c>
    </row>
    <row r="7800" spans="1:2" x14ac:dyDescent="0.25">
      <c r="A7800">
        <v>6.3747446141322097</v>
      </c>
      <c r="B7800">
        <v>3.8837992407404198</v>
      </c>
    </row>
    <row r="7801" spans="1:2" x14ac:dyDescent="0.25">
      <c r="A7801">
        <v>4.7024644997281904</v>
      </c>
      <c r="B7801">
        <v>2.4505113478020299</v>
      </c>
    </row>
    <row r="7802" spans="1:2" x14ac:dyDescent="0.25">
      <c r="A7802">
        <v>9.0164754081007707</v>
      </c>
      <c r="B7802">
        <v>0.64394826973639796</v>
      </c>
    </row>
    <row r="7803" spans="1:2" x14ac:dyDescent="0.25">
      <c r="A7803">
        <v>9.7822790324719406</v>
      </c>
      <c r="B7803">
        <v>1.8770187835830101</v>
      </c>
    </row>
    <row r="7804" spans="1:2" x14ac:dyDescent="0.25">
      <c r="A7804">
        <v>1.7383696206438799</v>
      </c>
      <c r="B7804">
        <v>2.8425796591515202</v>
      </c>
    </row>
    <row r="7805" spans="1:2" x14ac:dyDescent="0.25">
      <c r="A7805">
        <v>4.2035129272713796</v>
      </c>
      <c r="B7805">
        <v>6.7838279003761999</v>
      </c>
    </row>
    <row r="7806" spans="1:2" x14ac:dyDescent="0.25">
      <c r="A7806">
        <v>7.9340662978327696</v>
      </c>
      <c r="B7806">
        <v>0.161258338183944</v>
      </c>
    </row>
    <row r="7807" spans="1:2" x14ac:dyDescent="0.25">
      <c r="A7807">
        <v>3.5870597425431501</v>
      </c>
      <c r="B7807">
        <v>6.2862162155722299</v>
      </c>
    </row>
    <row r="7808" spans="1:2" x14ac:dyDescent="0.25">
      <c r="A7808">
        <v>6.4796308404615299</v>
      </c>
      <c r="B7808">
        <v>3.82006685945953</v>
      </c>
    </row>
    <row r="7809" spans="1:2" x14ac:dyDescent="0.25">
      <c r="A7809">
        <v>2.5907658161358702</v>
      </c>
      <c r="B7809">
        <v>6.15666962539078</v>
      </c>
    </row>
    <row r="7810" spans="1:2" x14ac:dyDescent="0.25">
      <c r="A7810">
        <v>8.2030263483334593</v>
      </c>
      <c r="B7810">
        <v>-0.31947062237496898</v>
      </c>
    </row>
    <row r="7811" spans="1:2" x14ac:dyDescent="0.25">
      <c r="A7811">
        <v>8.7125167487565491</v>
      </c>
      <c r="B7811">
        <v>0.87533954546760895</v>
      </c>
    </row>
    <row r="7812" spans="1:2" x14ac:dyDescent="0.25">
      <c r="A7812">
        <v>7.43277511042431</v>
      </c>
      <c r="B7812">
        <v>3.2185154525939601</v>
      </c>
    </row>
    <row r="7813" spans="1:2" x14ac:dyDescent="0.25">
      <c r="A7813">
        <v>9.2405471767020604</v>
      </c>
      <c r="B7813">
        <v>0.85982662677708099</v>
      </c>
    </row>
    <row r="7814" spans="1:2" x14ac:dyDescent="0.25">
      <c r="A7814">
        <v>6.3957920628891998</v>
      </c>
      <c r="B7814">
        <v>2.0635603655539501</v>
      </c>
    </row>
    <row r="7815" spans="1:2" x14ac:dyDescent="0.25">
      <c r="A7815">
        <v>10.172157916308</v>
      </c>
      <c r="B7815">
        <v>1.1842767469019</v>
      </c>
    </row>
    <row r="7816" spans="1:2" x14ac:dyDescent="0.25">
      <c r="A7816">
        <v>6.2782016382592802</v>
      </c>
      <c r="B7816">
        <v>3.5612437472099501</v>
      </c>
    </row>
    <row r="7817" spans="1:2" x14ac:dyDescent="0.25">
      <c r="A7817">
        <v>2.6505693611147998</v>
      </c>
      <c r="B7817">
        <v>2.7370694110100402</v>
      </c>
    </row>
    <row r="7818" spans="1:2" x14ac:dyDescent="0.25">
      <c r="A7818">
        <v>7.2430445039922402</v>
      </c>
      <c r="B7818">
        <v>4.2740546259351202</v>
      </c>
    </row>
    <row r="7819" spans="1:2" x14ac:dyDescent="0.25">
      <c r="A7819">
        <v>4.8764221369616303</v>
      </c>
      <c r="B7819">
        <v>2.1961509006765598</v>
      </c>
    </row>
    <row r="7820" spans="1:2" x14ac:dyDescent="0.25">
      <c r="A7820">
        <v>6.2266656085763898</v>
      </c>
      <c r="B7820">
        <v>3.34724639010058</v>
      </c>
    </row>
    <row r="7821" spans="1:2" x14ac:dyDescent="0.25">
      <c r="A7821">
        <v>9.5441596437315006</v>
      </c>
      <c r="B7821">
        <v>3.0176632045459599</v>
      </c>
    </row>
    <row r="7822" spans="1:2" x14ac:dyDescent="0.25">
      <c r="A7822">
        <v>3.0897225741588499</v>
      </c>
      <c r="B7822">
        <v>4.63709604080106</v>
      </c>
    </row>
    <row r="7823" spans="1:2" x14ac:dyDescent="0.25">
      <c r="A7823">
        <v>8.9918964450856809</v>
      </c>
      <c r="B7823">
        <v>0.59351060209352502</v>
      </c>
    </row>
    <row r="7824" spans="1:2" x14ac:dyDescent="0.25">
      <c r="A7824">
        <v>4.8066130548093096</v>
      </c>
      <c r="B7824">
        <v>7.7945810645475104</v>
      </c>
    </row>
    <row r="7825" spans="1:2" x14ac:dyDescent="0.25">
      <c r="A7825">
        <v>2.5948483674829799</v>
      </c>
      <c r="B7825">
        <v>5.4462460702710196</v>
      </c>
    </row>
    <row r="7826" spans="1:2" x14ac:dyDescent="0.25">
      <c r="A7826">
        <v>6.32279442400724</v>
      </c>
      <c r="B7826">
        <v>3.6108110637102602</v>
      </c>
    </row>
    <row r="7827" spans="1:2" x14ac:dyDescent="0.25">
      <c r="A7827">
        <v>7.81246209603992</v>
      </c>
      <c r="B7827">
        <v>0.38114815854105399</v>
      </c>
    </row>
    <row r="7828" spans="1:2" x14ac:dyDescent="0.25">
      <c r="A7828">
        <v>3.2604621570038002</v>
      </c>
      <c r="B7828">
        <v>5.3755316819552696</v>
      </c>
    </row>
    <row r="7829" spans="1:2" x14ac:dyDescent="0.25">
      <c r="A7829">
        <v>6.7589772370718597</v>
      </c>
      <c r="B7829">
        <v>2.3387774088086601</v>
      </c>
    </row>
    <row r="7830" spans="1:2" x14ac:dyDescent="0.25">
      <c r="A7830">
        <v>8.9152503405213199</v>
      </c>
      <c r="B7830">
        <v>0.332255431809101</v>
      </c>
    </row>
    <row r="7831" spans="1:2" x14ac:dyDescent="0.25">
      <c r="A7831">
        <v>2.2242145869073</v>
      </c>
      <c r="B7831">
        <v>4.60931314513802</v>
      </c>
    </row>
    <row r="7832" spans="1:2" x14ac:dyDescent="0.25">
      <c r="A7832">
        <v>2.8267423715551598</v>
      </c>
      <c r="B7832">
        <v>5.4739739780710597</v>
      </c>
    </row>
    <row r="7833" spans="1:2" x14ac:dyDescent="0.25">
      <c r="A7833">
        <v>6.1060918672656301</v>
      </c>
      <c r="B7833">
        <v>4.1492187090595998</v>
      </c>
    </row>
    <row r="7834" spans="1:2" x14ac:dyDescent="0.25">
      <c r="A7834">
        <v>2.9687068944984198</v>
      </c>
      <c r="B7834">
        <v>5.8836360120890197</v>
      </c>
    </row>
    <row r="7835" spans="1:2" x14ac:dyDescent="0.25">
      <c r="A7835">
        <v>2.31621205214674</v>
      </c>
      <c r="B7835">
        <v>3.1652395570355498</v>
      </c>
    </row>
    <row r="7836" spans="1:2" x14ac:dyDescent="0.25">
      <c r="A7836">
        <v>10.524151265034201</v>
      </c>
      <c r="B7836">
        <v>3.0148128747507599</v>
      </c>
    </row>
    <row r="7837" spans="1:2" x14ac:dyDescent="0.25">
      <c r="A7837">
        <v>2.5155079831335998</v>
      </c>
      <c r="B7837">
        <v>5.3478612631533498</v>
      </c>
    </row>
    <row r="7838" spans="1:2" x14ac:dyDescent="0.25">
      <c r="A7838">
        <v>6.0358508739287497</v>
      </c>
      <c r="B7838">
        <v>4.28763068014291</v>
      </c>
    </row>
    <row r="7839" spans="1:2" x14ac:dyDescent="0.25">
      <c r="A7839">
        <v>3.3352071358102302</v>
      </c>
      <c r="B7839">
        <v>4.9882314775827297</v>
      </c>
    </row>
    <row r="7840" spans="1:2" x14ac:dyDescent="0.25">
      <c r="A7840">
        <v>8.8424512348249404</v>
      </c>
      <c r="B7840">
        <v>1.6135796117314001</v>
      </c>
    </row>
    <row r="7841" spans="1:2" x14ac:dyDescent="0.25">
      <c r="A7841">
        <v>6.5685967580386304</v>
      </c>
      <c r="B7841">
        <v>3.6142691264742099</v>
      </c>
    </row>
    <row r="7842" spans="1:2" x14ac:dyDescent="0.25">
      <c r="A7842">
        <v>8.9569942207823203</v>
      </c>
      <c r="B7842">
        <v>0.53646997952308395</v>
      </c>
    </row>
    <row r="7843" spans="1:2" x14ac:dyDescent="0.25">
      <c r="A7843">
        <v>2.37594637285678</v>
      </c>
      <c r="B7843">
        <v>5.2991625302745202</v>
      </c>
    </row>
    <row r="7844" spans="1:2" x14ac:dyDescent="0.25">
      <c r="A7844">
        <v>4.9965546941788102</v>
      </c>
      <c r="B7844">
        <v>2.2915235915026599</v>
      </c>
    </row>
    <row r="7845" spans="1:2" x14ac:dyDescent="0.25">
      <c r="A7845">
        <v>3.1423618268100699</v>
      </c>
      <c r="B7845">
        <v>5.4093932952548496</v>
      </c>
    </row>
    <row r="7846" spans="1:2" x14ac:dyDescent="0.25">
      <c r="A7846">
        <v>9.8648880625942805</v>
      </c>
      <c r="B7846">
        <v>1.4503540064323599</v>
      </c>
    </row>
    <row r="7847" spans="1:2" x14ac:dyDescent="0.25">
      <c r="A7847">
        <v>2.48158307474703</v>
      </c>
      <c r="B7847">
        <v>5.1019784445702303</v>
      </c>
    </row>
    <row r="7848" spans="1:2" x14ac:dyDescent="0.25">
      <c r="A7848">
        <v>9.1788098125311208</v>
      </c>
      <c r="B7848">
        <v>-0.191182589738041</v>
      </c>
    </row>
    <row r="7849" spans="1:2" x14ac:dyDescent="0.25">
      <c r="A7849">
        <v>6.3402244977716702</v>
      </c>
      <c r="B7849">
        <v>3.2990558001106001</v>
      </c>
    </row>
    <row r="7850" spans="1:2" x14ac:dyDescent="0.25">
      <c r="A7850">
        <v>2.9782495906204001</v>
      </c>
      <c r="B7850">
        <v>6.5728138734736099</v>
      </c>
    </row>
    <row r="7851" spans="1:2" x14ac:dyDescent="0.25">
      <c r="A7851">
        <v>8.9914396111688397</v>
      </c>
      <c r="B7851">
        <v>0.56472910363052897</v>
      </c>
    </row>
    <row r="7852" spans="1:2" x14ac:dyDescent="0.25">
      <c r="A7852">
        <v>1.7949550717529299</v>
      </c>
      <c r="B7852">
        <v>3.8474774444997601</v>
      </c>
    </row>
    <row r="7853" spans="1:2" x14ac:dyDescent="0.25">
      <c r="A7853">
        <v>6.1602153316972199</v>
      </c>
      <c r="B7853">
        <v>1.9764937108960501</v>
      </c>
    </row>
    <row r="7854" spans="1:2" x14ac:dyDescent="0.25">
      <c r="A7854">
        <v>5.0060021257383998</v>
      </c>
      <c r="B7854">
        <v>7.2854535627434398</v>
      </c>
    </row>
    <row r="7855" spans="1:2" x14ac:dyDescent="0.25">
      <c r="A7855">
        <v>1.8749421712787899</v>
      </c>
      <c r="B7855">
        <v>5.1976515624341602</v>
      </c>
    </row>
    <row r="7856" spans="1:2" x14ac:dyDescent="0.25">
      <c r="A7856">
        <v>3.6640858085108001</v>
      </c>
      <c r="B7856">
        <v>5.76325653014284</v>
      </c>
    </row>
    <row r="7857" spans="1:2" x14ac:dyDescent="0.25">
      <c r="A7857">
        <v>6.1140569549560198</v>
      </c>
      <c r="B7857">
        <v>7.4518600637721804</v>
      </c>
    </row>
    <row r="7858" spans="1:2" x14ac:dyDescent="0.25">
      <c r="A7858">
        <v>9.0590340847203592</v>
      </c>
      <c r="B7858">
        <v>0.51201718988101297</v>
      </c>
    </row>
    <row r="7859" spans="1:2" x14ac:dyDescent="0.25">
      <c r="A7859">
        <v>2.9461301435806702</v>
      </c>
      <c r="B7859">
        <v>6.1245718435503997</v>
      </c>
    </row>
    <row r="7860" spans="1:2" x14ac:dyDescent="0.25">
      <c r="A7860">
        <v>9.2583793356892095</v>
      </c>
      <c r="B7860">
        <v>0.95852729966886496</v>
      </c>
    </row>
    <row r="7861" spans="1:2" x14ac:dyDescent="0.25">
      <c r="A7861">
        <v>10.549429453494399</v>
      </c>
      <c r="B7861">
        <v>4.3390502245245601</v>
      </c>
    </row>
    <row r="7862" spans="1:2" x14ac:dyDescent="0.25">
      <c r="A7862">
        <v>6.5874367234253599</v>
      </c>
      <c r="B7862">
        <v>8.0120216670872502</v>
      </c>
    </row>
    <row r="7863" spans="1:2" x14ac:dyDescent="0.25">
      <c r="A7863">
        <v>8.0593235676841797</v>
      </c>
      <c r="B7863">
        <v>0.100145278326426</v>
      </c>
    </row>
    <row r="7864" spans="1:2" x14ac:dyDescent="0.25">
      <c r="A7864">
        <v>6.1041800846898902</v>
      </c>
      <c r="B7864">
        <v>4.4084308128091498</v>
      </c>
    </row>
    <row r="7865" spans="1:2" x14ac:dyDescent="0.25">
      <c r="A7865">
        <v>6.2499921224506796</v>
      </c>
      <c r="B7865">
        <v>3.8037186387420201</v>
      </c>
    </row>
    <row r="7866" spans="1:2" x14ac:dyDescent="0.25">
      <c r="A7866">
        <v>9.2494389601184697</v>
      </c>
      <c r="B7866">
        <v>2.2179435663722402</v>
      </c>
    </row>
    <row r="7867" spans="1:2" x14ac:dyDescent="0.25">
      <c r="A7867">
        <v>9.3389929118318999</v>
      </c>
      <c r="B7867">
        <v>1.0863664855990101</v>
      </c>
    </row>
    <row r="7868" spans="1:2" x14ac:dyDescent="0.25">
      <c r="A7868">
        <v>3.31851276539884</v>
      </c>
      <c r="B7868">
        <v>5.2864190264814601</v>
      </c>
    </row>
    <row r="7869" spans="1:2" x14ac:dyDescent="0.25">
      <c r="A7869">
        <v>1.91785298426701</v>
      </c>
      <c r="B7869">
        <v>5.3304761363391098</v>
      </c>
    </row>
    <row r="7870" spans="1:2" x14ac:dyDescent="0.25">
      <c r="A7870">
        <v>6.22144096382047</v>
      </c>
      <c r="B7870">
        <v>3.3509954235821602</v>
      </c>
    </row>
    <row r="7871" spans="1:2" x14ac:dyDescent="0.25">
      <c r="A7871">
        <v>9.7423360707305307</v>
      </c>
      <c r="B7871">
        <v>0.90357383061622998</v>
      </c>
    </row>
    <row r="7872" spans="1:2" x14ac:dyDescent="0.25">
      <c r="A7872">
        <v>8.6845831572910601</v>
      </c>
      <c r="B7872">
        <v>0.50954869910101896</v>
      </c>
    </row>
    <row r="7873" spans="1:2" x14ac:dyDescent="0.25">
      <c r="A7873">
        <v>6.42916020762401</v>
      </c>
      <c r="B7873">
        <v>3.2702135637380501</v>
      </c>
    </row>
    <row r="7874" spans="1:2" x14ac:dyDescent="0.25">
      <c r="A7874">
        <v>6.3191417086630102</v>
      </c>
      <c r="B7874">
        <v>3.2201651581545399</v>
      </c>
    </row>
    <row r="7875" spans="1:2" x14ac:dyDescent="0.25">
      <c r="A7875">
        <v>2.7438514238976199</v>
      </c>
      <c r="B7875">
        <v>4.4756944525062101</v>
      </c>
    </row>
    <row r="7876" spans="1:2" x14ac:dyDescent="0.25">
      <c r="A7876">
        <v>2.4196111788229899</v>
      </c>
      <c r="B7876">
        <v>2.8710939790668299</v>
      </c>
    </row>
    <row r="7877" spans="1:2" x14ac:dyDescent="0.25">
      <c r="A7877">
        <v>3.3912278883904001</v>
      </c>
      <c r="B7877">
        <v>5.2963476418749096</v>
      </c>
    </row>
    <row r="7878" spans="1:2" x14ac:dyDescent="0.25">
      <c r="A7878">
        <v>6.1627774075475203</v>
      </c>
      <c r="B7878">
        <v>3.0265183246312102</v>
      </c>
    </row>
    <row r="7879" spans="1:2" x14ac:dyDescent="0.25">
      <c r="A7879">
        <v>1.88790016463336</v>
      </c>
      <c r="B7879">
        <v>4.99122225123996</v>
      </c>
    </row>
    <row r="7880" spans="1:2" x14ac:dyDescent="0.25">
      <c r="A7880">
        <v>1.55215677941244</v>
      </c>
      <c r="B7880">
        <v>3.8373995126906699</v>
      </c>
    </row>
    <row r="7881" spans="1:2" x14ac:dyDescent="0.25">
      <c r="A7881">
        <v>2.45116400213006</v>
      </c>
      <c r="B7881">
        <v>1.45053977582204</v>
      </c>
    </row>
    <row r="7882" spans="1:2" x14ac:dyDescent="0.25">
      <c r="A7882">
        <v>8.7293442789080498</v>
      </c>
      <c r="B7882">
        <v>-0.56756932028115403</v>
      </c>
    </row>
    <row r="7883" spans="1:2" x14ac:dyDescent="0.25">
      <c r="A7883">
        <v>5.6990743975672604</v>
      </c>
      <c r="B7883">
        <v>3.66587386875868</v>
      </c>
    </row>
    <row r="7884" spans="1:2" x14ac:dyDescent="0.25">
      <c r="A7884">
        <v>9.0009629478179107</v>
      </c>
      <c r="B7884">
        <v>0.67538293042792097</v>
      </c>
    </row>
    <row r="7885" spans="1:2" x14ac:dyDescent="0.25">
      <c r="A7885">
        <v>3.0253091994643002</v>
      </c>
      <c r="B7885">
        <v>5.3114863003677097</v>
      </c>
    </row>
    <row r="7886" spans="1:2" x14ac:dyDescent="0.25">
      <c r="A7886">
        <v>9.4166430663793008</v>
      </c>
      <c r="B7886">
        <v>1.15017579270171</v>
      </c>
    </row>
    <row r="7887" spans="1:2" x14ac:dyDescent="0.25">
      <c r="A7887">
        <v>8.5211999898971893</v>
      </c>
      <c r="B7887">
        <v>0.17414426891329901</v>
      </c>
    </row>
    <row r="7888" spans="1:2" x14ac:dyDescent="0.25">
      <c r="A7888">
        <v>5.4351418635742403</v>
      </c>
      <c r="B7888">
        <v>-1.16958501469797</v>
      </c>
    </row>
    <row r="7889" spans="1:2" x14ac:dyDescent="0.25">
      <c r="A7889">
        <v>9.5001438045883493</v>
      </c>
      <c r="B7889">
        <v>0.52767351457669298</v>
      </c>
    </row>
    <row r="7890" spans="1:2" x14ac:dyDescent="0.25">
      <c r="A7890">
        <v>2.6763228376795198</v>
      </c>
      <c r="B7890">
        <v>5.2462229253185004</v>
      </c>
    </row>
    <row r="7891" spans="1:2" x14ac:dyDescent="0.25">
      <c r="A7891">
        <v>5.9972471953075797</v>
      </c>
      <c r="B7891">
        <v>2.03909057944669</v>
      </c>
    </row>
    <row r="7892" spans="1:2" x14ac:dyDescent="0.25">
      <c r="A7892">
        <v>5.5850978252871704</v>
      </c>
      <c r="B7892">
        <v>3.1671117611298101</v>
      </c>
    </row>
    <row r="7893" spans="1:2" x14ac:dyDescent="0.25">
      <c r="A7893">
        <v>6.0487348404534798</v>
      </c>
      <c r="B7893">
        <v>3.3947892547955898</v>
      </c>
    </row>
    <row r="7894" spans="1:2" x14ac:dyDescent="0.25">
      <c r="A7894">
        <v>2.5883770051480299</v>
      </c>
      <c r="B7894">
        <v>2.7141759398539902</v>
      </c>
    </row>
    <row r="7895" spans="1:2" x14ac:dyDescent="0.25">
      <c r="A7895">
        <v>5.2944327908400801</v>
      </c>
      <c r="B7895">
        <v>2.2517520287232302</v>
      </c>
    </row>
    <row r="7896" spans="1:2" x14ac:dyDescent="0.25">
      <c r="A7896">
        <v>5.24066572972482</v>
      </c>
      <c r="B7896">
        <v>1.6874847124758601</v>
      </c>
    </row>
    <row r="7897" spans="1:2" x14ac:dyDescent="0.25">
      <c r="A7897">
        <v>6.3797832512136896</v>
      </c>
      <c r="B7897">
        <v>3.4665689376105999</v>
      </c>
    </row>
    <row r="7898" spans="1:2" x14ac:dyDescent="0.25">
      <c r="A7898">
        <v>6.3310837451471702</v>
      </c>
      <c r="B7898">
        <v>3.23477971617982</v>
      </c>
    </row>
    <row r="7899" spans="1:2" x14ac:dyDescent="0.25">
      <c r="A7899">
        <v>5.1371445176613504</v>
      </c>
      <c r="B7899">
        <v>6.8370776309302101</v>
      </c>
    </row>
    <row r="7900" spans="1:2" x14ac:dyDescent="0.25">
      <c r="A7900">
        <v>6.1734189273597497</v>
      </c>
      <c r="B7900">
        <v>3.94370709001968</v>
      </c>
    </row>
    <row r="7901" spans="1:2" x14ac:dyDescent="0.25">
      <c r="A7901">
        <v>5.3133800470059898</v>
      </c>
      <c r="B7901">
        <v>-1.6498006686212101</v>
      </c>
    </row>
    <row r="7902" spans="1:2" x14ac:dyDescent="0.25">
      <c r="A7902">
        <v>6.7520459894559997</v>
      </c>
      <c r="B7902">
        <v>2.8822543107977001</v>
      </c>
    </row>
    <row r="7903" spans="1:2" x14ac:dyDescent="0.25">
      <c r="A7903">
        <v>7.6801565323454</v>
      </c>
      <c r="B7903">
        <v>-0.34216916758968802</v>
      </c>
    </row>
    <row r="7904" spans="1:2" x14ac:dyDescent="0.25">
      <c r="A7904">
        <v>4.5747401718817899</v>
      </c>
      <c r="B7904">
        <v>2.6770682943629001</v>
      </c>
    </row>
    <row r="7905" spans="1:2" x14ac:dyDescent="0.25">
      <c r="A7905">
        <v>5.6028103968572598</v>
      </c>
      <c r="B7905">
        <v>2.7083208780347698</v>
      </c>
    </row>
    <row r="7906" spans="1:2" x14ac:dyDescent="0.25">
      <c r="A7906">
        <v>8.8300260115188092</v>
      </c>
      <c r="B7906">
        <v>1.01111585085272</v>
      </c>
    </row>
    <row r="7907" spans="1:2" x14ac:dyDescent="0.25">
      <c r="A7907">
        <v>5.6058790085129298</v>
      </c>
      <c r="B7907">
        <v>2.4024135251597198</v>
      </c>
    </row>
    <row r="7908" spans="1:2" x14ac:dyDescent="0.25">
      <c r="A7908">
        <v>1.7474392053153001</v>
      </c>
      <c r="B7908">
        <v>5.03324994223067</v>
      </c>
    </row>
    <row r="7909" spans="1:2" x14ac:dyDescent="0.25">
      <c r="A7909">
        <v>2.1245131247817199</v>
      </c>
      <c r="B7909">
        <v>5.4786817929977198</v>
      </c>
    </row>
    <row r="7910" spans="1:2" x14ac:dyDescent="0.25">
      <c r="A7910">
        <v>5.8083028140092203</v>
      </c>
      <c r="B7910">
        <v>2.5531487112675602</v>
      </c>
    </row>
    <row r="7911" spans="1:2" x14ac:dyDescent="0.25">
      <c r="A7911">
        <v>5.57382703222423</v>
      </c>
      <c r="B7911">
        <v>3.5037480605440798</v>
      </c>
    </row>
    <row r="7912" spans="1:2" x14ac:dyDescent="0.25">
      <c r="A7912">
        <v>5.9658980826490096</v>
      </c>
      <c r="B7912">
        <v>3.7020604472658398</v>
      </c>
    </row>
    <row r="7913" spans="1:2" x14ac:dyDescent="0.25">
      <c r="A7913">
        <v>6.08781664878643</v>
      </c>
      <c r="B7913">
        <v>2.8325954646298501</v>
      </c>
    </row>
    <row r="7914" spans="1:2" x14ac:dyDescent="0.25">
      <c r="A7914">
        <v>9.1233144521507707</v>
      </c>
      <c r="B7914">
        <v>0.55028428721774303</v>
      </c>
    </row>
    <row r="7915" spans="1:2" x14ac:dyDescent="0.25">
      <c r="A7915">
        <v>7.8365998977309701</v>
      </c>
      <c r="B7915">
        <v>4.1684392208041903</v>
      </c>
    </row>
    <row r="7916" spans="1:2" x14ac:dyDescent="0.25">
      <c r="A7916">
        <v>5.9101884352439598</v>
      </c>
      <c r="B7916">
        <v>2.1777050613595299</v>
      </c>
    </row>
    <row r="7917" spans="1:2" x14ac:dyDescent="0.25">
      <c r="A7917">
        <v>4.0912860445629002</v>
      </c>
      <c r="B7917">
        <v>6.5273400868844504</v>
      </c>
    </row>
    <row r="7918" spans="1:2" x14ac:dyDescent="0.25">
      <c r="A7918">
        <v>2.9629651549862102</v>
      </c>
      <c r="B7918">
        <v>5.4428684964024097</v>
      </c>
    </row>
    <row r="7919" spans="1:2" x14ac:dyDescent="0.25">
      <c r="A7919">
        <v>9.0128715823443208</v>
      </c>
      <c r="B7919">
        <v>0.99128587929740297</v>
      </c>
    </row>
    <row r="7920" spans="1:2" x14ac:dyDescent="0.25">
      <c r="A7920">
        <v>2.75095268275691</v>
      </c>
      <c r="B7920">
        <v>6.3833055514638799</v>
      </c>
    </row>
    <row r="7921" spans="1:2" x14ac:dyDescent="0.25">
      <c r="A7921">
        <v>8.9031251833859493</v>
      </c>
      <c r="B7921">
        <v>-0.57646277774629695</v>
      </c>
    </row>
    <row r="7922" spans="1:2" x14ac:dyDescent="0.25">
      <c r="A7922">
        <v>3.04148441370852</v>
      </c>
      <c r="B7922">
        <v>5.03146788339388</v>
      </c>
    </row>
    <row r="7923" spans="1:2" x14ac:dyDescent="0.25">
      <c r="A7923">
        <v>6.1508675219351403</v>
      </c>
      <c r="B7923">
        <v>2.8688802385827401</v>
      </c>
    </row>
    <row r="7924" spans="1:2" x14ac:dyDescent="0.25">
      <c r="A7924">
        <v>2.0474579666293198</v>
      </c>
      <c r="B7924">
        <v>0.45604951093346702</v>
      </c>
    </row>
    <row r="7925" spans="1:2" x14ac:dyDescent="0.25">
      <c r="A7925">
        <v>2.6751162070501202</v>
      </c>
      <c r="B7925">
        <v>5.2182403632812502</v>
      </c>
    </row>
    <row r="7926" spans="1:2" x14ac:dyDescent="0.25">
      <c r="A7926">
        <v>3.3446011086293601</v>
      </c>
      <c r="B7926">
        <v>5.4492357238531</v>
      </c>
    </row>
    <row r="7927" spans="1:2" x14ac:dyDescent="0.25">
      <c r="A7927">
        <v>7.6971766471728298</v>
      </c>
      <c r="B7927">
        <v>-0.65990673478335804</v>
      </c>
    </row>
    <row r="7928" spans="1:2" x14ac:dyDescent="0.25">
      <c r="A7928">
        <v>10.265701135183599</v>
      </c>
      <c r="B7928">
        <v>5.0899345742451301</v>
      </c>
    </row>
    <row r="7929" spans="1:2" x14ac:dyDescent="0.25">
      <c r="A7929">
        <v>6.2657796098471303</v>
      </c>
      <c r="B7929">
        <v>3.34936620086842</v>
      </c>
    </row>
    <row r="7930" spans="1:2" x14ac:dyDescent="0.25">
      <c r="A7930">
        <v>8.9113952578183504</v>
      </c>
      <c r="B7930">
        <v>0.65658874460161998</v>
      </c>
    </row>
    <row r="7931" spans="1:2" x14ac:dyDescent="0.25">
      <c r="A7931">
        <v>6.1193201858890296</v>
      </c>
      <c r="B7931">
        <v>2.9268930313917099</v>
      </c>
    </row>
    <row r="7932" spans="1:2" x14ac:dyDescent="0.25">
      <c r="A7932">
        <v>2.68354239638504</v>
      </c>
      <c r="B7932">
        <v>5.1457995435267998</v>
      </c>
    </row>
    <row r="7933" spans="1:2" x14ac:dyDescent="0.25">
      <c r="A7933">
        <v>6.0032753462837096</v>
      </c>
      <c r="B7933">
        <v>-2.1397505147814799</v>
      </c>
    </row>
    <row r="7934" spans="1:2" x14ac:dyDescent="0.25">
      <c r="A7934">
        <v>7.0179896965829398</v>
      </c>
      <c r="B7934">
        <v>4.1151087456982403</v>
      </c>
    </row>
    <row r="7935" spans="1:2" x14ac:dyDescent="0.25">
      <c r="A7935">
        <v>2.9550251733256601</v>
      </c>
      <c r="B7935">
        <v>4.80607309109919</v>
      </c>
    </row>
    <row r="7936" spans="1:2" x14ac:dyDescent="0.25">
      <c r="A7936">
        <v>6.4182043541546498</v>
      </c>
      <c r="B7936">
        <v>2.3530103290089399</v>
      </c>
    </row>
    <row r="7937" spans="1:2" x14ac:dyDescent="0.25">
      <c r="A7937">
        <v>9.7960447763220593</v>
      </c>
      <c r="B7937">
        <v>1.34858286459743</v>
      </c>
    </row>
    <row r="7938" spans="1:2" x14ac:dyDescent="0.25">
      <c r="A7938">
        <v>10.261842378013</v>
      </c>
      <c r="B7938">
        <v>4.3728323158559101</v>
      </c>
    </row>
    <row r="7939" spans="1:2" x14ac:dyDescent="0.25">
      <c r="A7939">
        <v>5.6110322474138998</v>
      </c>
      <c r="B7939">
        <v>2.4039399244994701</v>
      </c>
    </row>
    <row r="7940" spans="1:2" x14ac:dyDescent="0.25">
      <c r="A7940">
        <v>6.11252807802836</v>
      </c>
      <c r="B7940">
        <v>2.7768458080973999</v>
      </c>
    </row>
    <row r="7941" spans="1:2" x14ac:dyDescent="0.25">
      <c r="A7941">
        <v>2.1418108350436902</v>
      </c>
      <c r="B7941">
        <v>4.8565932932319997</v>
      </c>
    </row>
    <row r="7942" spans="1:2" x14ac:dyDescent="0.25">
      <c r="A7942">
        <v>2.9868589836349102</v>
      </c>
      <c r="B7942">
        <v>4.7458465092602102</v>
      </c>
    </row>
    <row r="7943" spans="1:2" x14ac:dyDescent="0.25">
      <c r="A7943">
        <v>2.94826539492353</v>
      </c>
      <c r="B7943">
        <v>5.2979252036147599</v>
      </c>
    </row>
    <row r="7944" spans="1:2" x14ac:dyDescent="0.25">
      <c r="A7944">
        <v>5.68279265361579</v>
      </c>
      <c r="B7944">
        <v>3.38038635551727</v>
      </c>
    </row>
    <row r="7945" spans="1:2" x14ac:dyDescent="0.25">
      <c r="A7945">
        <v>8.6306390650938294</v>
      </c>
      <c r="B7945">
        <v>-0.29171103591723602</v>
      </c>
    </row>
    <row r="7946" spans="1:2" x14ac:dyDescent="0.25">
      <c r="A7946">
        <v>4.8259584304255503</v>
      </c>
      <c r="B7946">
        <v>2.476592158501</v>
      </c>
    </row>
    <row r="7947" spans="1:2" x14ac:dyDescent="0.25">
      <c r="A7947">
        <v>5.6748646757141001</v>
      </c>
      <c r="B7947">
        <v>2.7585683179149898</v>
      </c>
    </row>
    <row r="7948" spans="1:2" x14ac:dyDescent="0.25">
      <c r="A7948">
        <v>5.4282216086525796</v>
      </c>
      <c r="B7948">
        <v>2.9606137838991202</v>
      </c>
    </row>
    <row r="7949" spans="1:2" x14ac:dyDescent="0.25">
      <c r="A7949">
        <v>10.4255104963059</v>
      </c>
      <c r="B7949">
        <v>5.4717151720852604</v>
      </c>
    </row>
    <row r="7950" spans="1:2" x14ac:dyDescent="0.25">
      <c r="A7950">
        <v>3.8060475717503399</v>
      </c>
      <c r="B7950">
        <v>6.0588996091710499</v>
      </c>
    </row>
    <row r="7951" spans="1:2" x14ac:dyDescent="0.25">
      <c r="A7951">
        <v>9.4796022793887804</v>
      </c>
      <c r="B7951">
        <v>0.318785310263967</v>
      </c>
    </row>
    <row r="7952" spans="1:2" x14ac:dyDescent="0.25">
      <c r="A7952">
        <v>7.3424779849671502</v>
      </c>
      <c r="B7952">
        <v>4.00704075151849</v>
      </c>
    </row>
    <row r="7953" spans="1:2" x14ac:dyDescent="0.25">
      <c r="A7953">
        <v>5.9013575701899104</v>
      </c>
      <c r="B7953">
        <v>2.0123683590384198</v>
      </c>
    </row>
    <row r="7954" spans="1:2" x14ac:dyDescent="0.25">
      <c r="A7954">
        <v>3.63022172261776</v>
      </c>
      <c r="B7954">
        <v>6.5568083892104001</v>
      </c>
    </row>
    <row r="7955" spans="1:2" x14ac:dyDescent="0.25">
      <c r="A7955">
        <v>9.7386080588558901</v>
      </c>
      <c r="B7955">
        <v>1.69979535100843</v>
      </c>
    </row>
    <row r="7956" spans="1:2" x14ac:dyDescent="0.25">
      <c r="A7956">
        <v>3.1170818678696799</v>
      </c>
      <c r="B7956">
        <v>4.6763800386444396</v>
      </c>
    </row>
    <row r="7957" spans="1:2" x14ac:dyDescent="0.25">
      <c r="A7957">
        <v>5.4288794434552701</v>
      </c>
      <c r="B7957">
        <v>7.5913983939523799</v>
      </c>
    </row>
    <row r="7958" spans="1:2" x14ac:dyDescent="0.25">
      <c r="A7958">
        <v>6.4459421186699197</v>
      </c>
      <c r="B7958">
        <v>2.6826334646238998</v>
      </c>
    </row>
    <row r="7959" spans="1:2" x14ac:dyDescent="0.25">
      <c r="A7959">
        <v>5.6555857724660301</v>
      </c>
      <c r="B7959">
        <v>-1.62440153390436</v>
      </c>
    </row>
    <row r="7960" spans="1:2" x14ac:dyDescent="0.25">
      <c r="A7960">
        <v>9.9175055250146293</v>
      </c>
      <c r="B7960">
        <v>2.0169567672199902</v>
      </c>
    </row>
    <row r="7961" spans="1:2" x14ac:dyDescent="0.25">
      <c r="A7961">
        <v>7.4012531964063504</v>
      </c>
      <c r="B7961">
        <v>4.3033546928252298</v>
      </c>
    </row>
    <row r="7962" spans="1:2" x14ac:dyDescent="0.25">
      <c r="A7962">
        <v>10.0599260599543</v>
      </c>
      <c r="B7962">
        <v>2.4168824113837899</v>
      </c>
    </row>
    <row r="7963" spans="1:2" x14ac:dyDescent="0.25">
      <c r="A7963">
        <v>6.2691759615621603</v>
      </c>
      <c r="B7963">
        <v>3.2495519912850299</v>
      </c>
    </row>
    <row r="7964" spans="1:2" x14ac:dyDescent="0.25">
      <c r="A7964">
        <v>5.7242106800686701</v>
      </c>
      <c r="B7964">
        <v>7.5167825819884699</v>
      </c>
    </row>
    <row r="7965" spans="1:2" x14ac:dyDescent="0.25">
      <c r="A7965">
        <v>8.7567263299843798</v>
      </c>
      <c r="B7965">
        <v>0.482009264403714</v>
      </c>
    </row>
    <row r="7966" spans="1:2" x14ac:dyDescent="0.25">
      <c r="A7966">
        <v>9.7753204152683999</v>
      </c>
      <c r="B7966">
        <v>1.07348488750001</v>
      </c>
    </row>
    <row r="7967" spans="1:2" x14ac:dyDescent="0.25">
      <c r="A7967">
        <v>2.7400507356899699</v>
      </c>
      <c r="B7967">
        <v>4.8206832460606197</v>
      </c>
    </row>
    <row r="7968" spans="1:2" x14ac:dyDescent="0.25">
      <c r="A7968">
        <v>8.8830638396911699</v>
      </c>
      <c r="B7968">
        <v>0.73904382764693999</v>
      </c>
    </row>
    <row r="7969" spans="1:2" x14ac:dyDescent="0.25">
      <c r="A7969">
        <v>2.0930445945606801</v>
      </c>
      <c r="B7969">
        <v>2.6752764121485999</v>
      </c>
    </row>
    <row r="7970" spans="1:2" x14ac:dyDescent="0.25">
      <c r="A7970">
        <v>5.7086547937383099</v>
      </c>
      <c r="B7970">
        <v>2.5135408050360399</v>
      </c>
    </row>
    <row r="7971" spans="1:2" x14ac:dyDescent="0.25">
      <c r="A7971">
        <v>9.5786545618388192</v>
      </c>
      <c r="B7971">
        <v>2.6658335926919499</v>
      </c>
    </row>
    <row r="7972" spans="1:2" x14ac:dyDescent="0.25">
      <c r="A7972">
        <v>11.1163586464353</v>
      </c>
      <c r="B7972">
        <v>4.7893593934491498</v>
      </c>
    </row>
    <row r="7973" spans="1:2" x14ac:dyDescent="0.25">
      <c r="A7973">
        <v>2.9534720825761398</v>
      </c>
      <c r="B7973">
        <v>6.1566106740444804</v>
      </c>
    </row>
    <row r="7974" spans="1:2" x14ac:dyDescent="0.25">
      <c r="A7974">
        <v>9.7795847812069905</v>
      </c>
      <c r="B7974">
        <v>4.2740710059469196</v>
      </c>
    </row>
    <row r="7975" spans="1:2" x14ac:dyDescent="0.25">
      <c r="A7975">
        <v>5.4458570183342703</v>
      </c>
      <c r="B7975">
        <v>3.17521387465951</v>
      </c>
    </row>
    <row r="7976" spans="1:2" x14ac:dyDescent="0.25">
      <c r="A7976">
        <v>4.8862361165005801</v>
      </c>
      <c r="B7976">
        <v>-2.04286864477131</v>
      </c>
    </row>
    <row r="7977" spans="1:2" x14ac:dyDescent="0.25">
      <c r="A7977">
        <v>2.4871710046245101</v>
      </c>
      <c r="B7977">
        <v>5.2876789107956101</v>
      </c>
    </row>
    <row r="7978" spans="1:2" x14ac:dyDescent="0.25">
      <c r="A7978">
        <v>5.5112523798964999</v>
      </c>
      <c r="B7978">
        <v>7.8564377987356098</v>
      </c>
    </row>
    <row r="7979" spans="1:2" x14ac:dyDescent="0.25">
      <c r="A7979">
        <v>8.0549683175207196</v>
      </c>
      <c r="B7979">
        <v>-0.25547895175464702</v>
      </c>
    </row>
    <row r="7980" spans="1:2" x14ac:dyDescent="0.25">
      <c r="A7980">
        <v>5.5517279517192701</v>
      </c>
      <c r="B7980">
        <v>2.5033931825668101</v>
      </c>
    </row>
    <row r="7981" spans="1:2" x14ac:dyDescent="0.25">
      <c r="A7981">
        <v>10.1171285816386</v>
      </c>
      <c r="B7981">
        <v>1.9834250234326101</v>
      </c>
    </row>
    <row r="7982" spans="1:2" x14ac:dyDescent="0.25">
      <c r="A7982">
        <v>6.2583332966574696</v>
      </c>
      <c r="B7982">
        <v>2.5167862051676702</v>
      </c>
    </row>
    <row r="7983" spans="1:2" x14ac:dyDescent="0.25">
      <c r="A7983">
        <v>5.2133244899856797</v>
      </c>
      <c r="B7983">
        <v>3.2101859464805802</v>
      </c>
    </row>
    <row r="7984" spans="1:2" x14ac:dyDescent="0.25">
      <c r="A7984">
        <v>3.0522090698614801</v>
      </c>
      <c r="B7984">
        <v>5.9554074788270199</v>
      </c>
    </row>
    <row r="7985" spans="1:2" x14ac:dyDescent="0.25">
      <c r="A7985">
        <v>6.11901604241078</v>
      </c>
      <c r="B7985">
        <v>2.9415947899197201</v>
      </c>
    </row>
    <row r="7986" spans="1:2" x14ac:dyDescent="0.25">
      <c r="A7986">
        <v>5.4488615395831399</v>
      </c>
      <c r="B7986">
        <v>3.4665088336329899</v>
      </c>
    </row>
    <row r="7987" spans="1:2" x14ac:dyDescent="0.25">
      <c r="A7987">
        <v>4.5365970523181502</v>
      </c>
      <c r="B7987">
        <v>2.4653805573976499</v>
      </c>
    </row>
    <row r="7988" spans="1:2" x14ac:dyDescent="0.25">
      <c r="A7988">
        <v>9.4767266777746197</v>
      </c>
      <c r="B7988">
        <v>1.22463550658815</v>
      </c>
    </row>
    <row r="7989" spans="1:2" x14ac:dyDescent="0.25">
      <c r="A7989">
        <v>6.2472299866055696</v>
      </c>
      <c r="B7989">
        <v>-1.40784256670902</v>
      </c>
    </row>
    <row r="7990" spans="1:2" x14ac:dyDescent="0.25">
      <c r="A7990">
        <v>2.99487616523942</v>
      </c>
      <c r="B7990">
        <v>4.6741029987094</v>
      </c>
    </row>
    <row r="7991" spans="1:2" x14ac:dyDescent="0.25">
      <c r="A7991">
        <v>6.9719513060378899</v>
      </c>
      <c r="B7991">
        <v>2.8029146841626802</v>
      </c>
    </row>
    <row r="7992" spans="1:2" x14ac:dyDescent="0.25">
      <c r="A7992">
        <v>9.2262755348825607</v>
      </c>
      <c r="B7992">
        <v>0.97109502499409595</v>
      </c>
    </row>
    <row r="7993" spans="1:2" x14ac:dyDescent="0.25">
      <c r="A7993">
        <v>5.9871405380492799</v>
      </c>
      <c r="B7993">
        <v>2.6547008736342401</v>
      </c>
    </row>
    <row r="7994" spans="1:2" x14ac:dyDescent="0.25">
      <c r="A7994">
        <v>5.2288149160604798</v>
      </c>
      <c r="B7994">
        <v>2.92631708973403</v>
      </c>
    </row>
    <row r="7995" spans="1:2" x14ac:dyDescent="0.25">
      <c r="A7995">
        <v>2.1715952860311898</v>
      </c>
      <c r="B7995">
        <v>4.0031889129979197</v>
      </c>
    </row>
    <row r="7996" spans="1:2" x14ac:dyDescent="0.25">
      <c r="A7996">
        <v>6.3454221510623396</v>
      </c>
      <c r="B7996">
        <v>2.11898494577893</v>
      </c>
    </row>
    <row r="7997" spans="1:2" x14ac:dyDescent="0.25">
      <c r="A7997">
        <v>6.6235294066146704</v>
      </c>
      <c r="B7997">
        <v>4.5794942789438897</v>
      </c>
    </row>
    <row r="7998" spans="1:2" x14ac:dyDescent="0.25">
      <c r="A7998">
        <v>6.3491699204286096</v>
      </c>
      <c r="B7998">
        <v>2.9082249852618398</v>
      </c>
    </row>
    <row r="7999" spans="1:2" x14ac:dyDescent="0.25">
      <c r="A7999">
        <v>5.7011787450984999</v>
      </c>
      <c r="B7999">
        <v>3.2975749815311901</v>
      </c>
    </row>
    <row r="8000" spans="1:2" x14ac:dyDescent="0.25">
      <c r="A8000">
        <v>2.8964412740551402</v>
      </c>
      <c r="B8000">
        <v>6.6698928772622397</v>
      </c>
    </row>
    <row r="8001" spans="1:2" x14ac:dyDescent="0.25">
      <c r="A8001">
        <v>9.5828042599103007</v>
      </c>
      <c r="B8001">
        <v>0.226080630669172</v>
      </c>
    </row>
    <row r="8002" spans="1:2" x14ac:dyDescent="0.25">
      <c r="A8002">
        <v>5.9696747244947197</v>
      </c>
      <c r="B8002">
        <v>2.8304228094411799</v>
      </c>
    </row>
    <row r="8003" spans="1:2" x14ac:dyDescent="0.25">
      <c r="A8003">
        <v>2.0630468108940598</v>
      </c>
      <c r="B8003">
        <v>4.5869949424917502</v>
      </c>
    </row>
    <row r="8004" spans="1:2" x14ac:dyDescent="0.25">
      <c r="A8004">
        <v>2.6007653969192801</v>
      </c>
      <c r="B8004">
        <v>4.6604252538359701</v>
      </c>
    </row>
    <row r="8005" spans="1:2" x14ac:dyDescent="0.25">
      <c r="A8005">
        <v>6.9155499458166396</v>
      </c>
      <c r="B8005">
        <v>-0.928059036691124</v>
      </c>
    </row>
    <row r="8006" spans="1:2" x14ac:dyDescent="0.25">
      <c r="A8006">
        <v>8.9683033384048301</v>
      </c>
      <c r="B8006">
        <v>0.56545240255635998</v>
      </c>
    </row>
    <row r="8007" spans="1:2" x14ac:dyDescent="0.25">
      <c r="A8007">
        <v>1.9181740025143299</v>
      </c>
      <c r="B8007">
        <v>3.09710107974063</v>
      </c>
    </row>
    <row r="8008" spans="1:2" x14ac:dyDescent="0.25">
      <c r="A8008">
        <v>2.0486889176764498</v>
      </c>
      <c r="B8008">
        <v>2.8146918074348899</v>
      </c>
    </row>
    <row r="8009" spans="1:2" x14ac:dyDescent="0.25">
      <c r="A8009">
        <v>5.68825835774813</v>
      </c>
      <c r="B8009">
        <v>3.6799010189685402</v>
      </c>
    </row>
    <row r="8010" spans="1:2" x14ac:dyDescent="0.25">
      <c r="A8010">
        <v>8.9784709577028501</v>
      </c>
      <c r="B8010">
        <v>0.56943864834790403</v>
      </c>
    </row>
    <row r="8011" spans="1:2" x14ac:dyDescent="0.25">
      <c r="A8011">
        <v>9.3414579061025496</v>
      </c>
      <c r="B8011">
        <v>0.23131257075551301</v>
      </c>
    </row>
    <row r="8012" spans="1:2" x14ac:dyDescent="0.25">
      <c r="A8012">
        <v>4.4145846176271801</v>
      </c>
      <c r="B8012">
        <v>1.96796070289714</v>
      </c>
    </row>
    <row r="8013" spans="1:2" x14ac:dyDescent="0.25">
      <c r="A8013">
        <v>8.7441920257716195</v>
      </c>
      <c r="B8013">
        <v>-0.55059208673283699</v>
      </c>
    </row>
    <row r="8014" spans="1:2" x14ac:dyDescent="0.25">
      <c r="A8014">
        <v>9.9657406067742897</v>
      </c>
      <c r="B8014">
        <v>4.5452542669672198</v>
      </c>
    </row>
    <row r="8015" spans="1:2" x14ac:dyDescent="0.25">
      <c r="A8015">
        <v>8.1658747967784908</v>
      </c>
      <c r="B8015">
        <v>0.461733266837484</v>
      </c>
    </row>
    <row r="8016" spans="1:2" x14ac:dyDescent="0.25">
      <c r="A8016">
        <v>2.73566275153112</v>
      </c>
      <c r="B8016">
        <v>4.6516407936136304</v>
      </c>
    </row>
    <row r="8017" spans="1:2" x14ac:dyDescent="0.25">
      <c r="A8017">
        <v>10.718476423325599</v>
      </c>
      <c r="B8017">
        <v>2.9880715809698</v>
      </c>
    </row>
    <row r="8018" spans="1:2" x14ac:dyDescent="0.25">
      <c r="A8018">
        <v>8.9769290676692801</v>
      </c>
      <c r="B8018">
        <v>0.57017112231914602</v>
      </c>
    </row>
    <row r="8019" spans="1:2" x14ac:dyDescent="0.25">
      <c r="A8019">
        <v>5.63490013760702</v>
      </c>
      <c r="B8019">
        <v>3.5117181618322499</v>
      </c>
    </row>
    <row r="8020" spans="1:2" x14ac:dyDescent="0.25">
      <c r="A8020">
        <v>9.9526172624471307</v>
      </c>
      <c r="B8020">
        <v>0.99343656531677005</v>
      </c>
    </row>
    <row r="8021" spans="1:2" x14ac:dyDescent="0.25">
      <c r="A8021">
        <v>8.1166448083335698</v>
      </c>
      <c r="B8021">
        <v>0.25520470794191202</v>
      </c>
    </row>
    <row r="8022" spans="1:2" x14ac:dyDescent="0.25">
      <c r="A8022">
        <v>2.9054700981159298</v>
      </c>
      <c r="B8022">
        <v>5.8709905916639098</v>
      </c>
    </row>
    <row r="8023" spans="1:2" x14ac:dyDescent="0.25">
      <c r="A8023">
        <v>8.4893623749354905</v>
      </c>
      <c r="B8023">
        <v>0.77532587232519501</v>
      </c>
    </row>
    <row r="8024" spans="1:2" x14ac:dyDescent="0.25">
      <c r="A8024">
        <v>3.6656068085704598</v>
      </c>
      <c r="B8024">
        <v>5.4505522204400298</v>
      </c>
    </row>
    <row r="8025" spans="1:2" x14ac:dyDescent="0.25">
      <c r="A8025">
        <v>5.9188255588312</v>
      </c>
      <c r="B8025">
        <v>2.18091614047245</v>
      </c>
    </row>
    <row r="8026" spans="1:2" x14ac:dyDescent="0.25">
      <c r="A8026">
        <v>8.7651281630751203</v>
      </c>
      <c r="B8026">
        <v>1.3986080120163</v>
      </c>
    </row>
    <row r="8027" spans="1:2" x14ac:dyDescent="0.25">
      <c r="A8027">
        <v>2.3759408242015199</v>
      </c>
      <c r="B8027">
        <v>5.4664700169258502</v>
      </c>
    </row>
    <row r="8028" spans="1:2" x14ac:dyDescent="0.25">
      <c r="A8028">
        <v>10.9008829862927</v>
      </c>
      <c r="B8028">
        <v>3.3263338858350302</v>
      </c>
    </row>
    <row r="8029" spans="1:2" x14ac:dyDescent="0.25">
      <c r="A8029">
        <v>5.5747559962845203</v>
      </c>
      <c r="B8029">
        <v>1.97988122807939</v>
      </c>
    </row>
    <row r="8030" spans="1:2" x14ac:dyDescent="0.25">
      <c r="A8030">
        <v>8.2264427485012597</v>
      </c>
      <c r="B8030">
        <v>-1.0035158818094401</v>
      </c>
    </row>
    <row r="8031" spans="1:2" x14ac:dyDescent="0.25">
      <c r="A8031">
        <v>5.5068241627530803</v>
      </c>
      <c r="B8031">
        <v>1.4059841619669999</v>
      </c>
    </row>
    <row r="8032" spans="1:2" x14ac:dyDescent="0.25">
      <c r="A8032">
        <v>6.5773406914557802</v>
      </c>
      <c r="B8032">
        <v>2.0140369934028</v>
      </c>
    </row>
    <row r="8033" spans="1:2" x14ac:dyDescent="0.25">
      <c r="A8033">
        <v>2.80382046409246</v>
      </c>
      <c r="B8033">
        <v>5.7551903796744197</v>
      </c>
    </row>
    <row r="8034" spans="1:2" x14ac:dyDescent="0.25">
      <c r="A8034">
        <v>1.91870404894892</v>
      </c>
      <c r="B8034">
        <v>4.5735231116539801</v>
      </c>
    </row>
    <row r="8035" spans="1:2" x14ac:dyDescent="0.25">
      <c r="A8035">
        <v>5.9760412055976602</v>
      </c>
      <c r="B8035">
        <v>4.1525138690417203</v>
      </c>
    </row>
    <row r="8036" spans="1:2" x14ac:dyDescent="0.25">
      <c r="A8036">
        <v>9.9542086871588609</v>
      </c>
      <c r="B8036">
        <v>2.9133873968159798</v>
      </c>
    </row>
    <row r="8037" spans="1:2" x14ac:dyDescent="0.25">
      <c r="A8037">
        <v>9.0647947121624899</v>
      </c>
      <c r="B8037">
        <v>0.64903838460735797</v>
      </c>
    </row>
    <row r="8038" spans="1:2" x14ac:dyDescent="0.25">
      <c r="A8038">
        <v>6.42252776243462</v>
      </c>
      <c r="B8038">
        <v>-1.2327683457362999</v>
      </c>
    </row>
    <row r="8039" spans="1:2" x14ac:dyDescent="0.25">
      <c r="A8039">
        <v>6.2643500817558797</v>
      </c>
      <c r="B8039">
        <v>3.1032679157742198</v>
      </c>
    </row>
    <row r="8040" spans="1:2" x14ac:dyDescent="0.25">
      <c r="A8040">
        <v>2.7157199284192499</v>
      </c>
      <c r="B8040">
        <v>4.8950575076011802</v>
      </c>
    </row>
    <row r="8041" spans="1:2" x14ac:dyDescent="0.25">
      <c r="A8041">
        <v>7.3553849575978303</v>
      </c>
      <c r="B8041">
        <v>-0.819997230588699</v>
      </c>
    </row>
    <row r="8042" spans="1:2" x14ac:dyDescent="0.25">
      <c r="A8042">
        <v>6.1321194753579702</v>
      </c>
      <c r="B8042">
        <v>2.8179008126850502</v>
      </c>
    </row>
    <row r="8043" spans="1:2" x14ac:dyDescent="0.25">
      <c r="A8043">
        <v>8.8287364820897896</v>
      </c>
      <c r="B8043">
        <v>-0.124859326469532</v>
      </c>
    </row>
    <row r="8044" spans="1:2" x14ac:dyDescent="0.25">
      <c r="A8044">
        <v>9.1611415856279592</v>
      </c>
      <c r="B8044">
        <v>0.225798396671165</v>
      </c>
    </row>
    <row r="8045" spans="1:2" x14ac:dyDescent="0.25">
      <c r="A8045">
        <v>3.17121122162269</v>
      </c>
      <c r="B8045">
        <v>6.8583531375628501</v>
      </c>
    </row>
    <row r="8046" spans="1:2" x14ac:dyDescent="0.25">
      <c r="A8046">
        <v>7.4622486636429102</v>
      </c>
      <c r="B8046">
        <v>4.1689534158203596</v>
      </c>
    </row>
    <row r="8047" spans="1:2" x14ac:dyDescent="0.25">
      <c r="A8047">
        <v>7.5496020953608296</v>
      </c>
      <c r="B8047">
        <v>-0.306858258570257</v>
      </c>
    </row>
    <row r="8048" spans="1:2" x14ac:dyDescent="0.25">
      <c r="A8048">
        <v>8.0204016678980707</v>
      </c>
      <c r="B8048">
        <v>0.277770124391367</v>
      </c>
    </row>
    <row r="8049" spans="1:2" x14ac:dyDescent="0.25">
      <c r="A8049">
        <v>6.8932814251237096</v>
      </c>
      <c r="B8049">
        <v>-1.2123884282649899</v>
      </c>
    </row>
    <row r="8050" spans="1:2" x14ac:dyDescent="0.25">
      <c r="A8050">
        <v>2.8849773312413398</v>
      </c>
      <c r="B8050">
        <v>4.2261911775930496</v>
      </c>
    </row>
    <row r="8051" spans="1:2" x14ac:dyDescent="0.25">
      <c r="A8051">
        <v>2.10962023168962</v>
      </c>
      <c r="B8051">
        <v>5.1076990754542804</v>
      </c>
    </row>
    <row r="8052" spans="1:2" x14ac:dyDescent="0.25">
      <c r="A8052">
        <v>9.2640747294401997</v>
      </c>
      <c r="B8052">
        <v>1.0500039110303601</v>
      </c>
    </row>
    <row r="8053" spans="1:2" x14ac:dyDescent="0.25">
      <c r="A8053">
        <v>7.3902214672124096</v>
      </c>
      <c r="B8053">
        <v>-0.22448024444284501</v>
      </c>
    </row>
    <row r="8054" spans="1:2" x14ac:dyDescent="0.25">
      <c r="A8054">
        <v>2.8942084093002798</v>
      </c>
      <c r="B8054">
        <v>5.5291294275684404</v>
      </c>
    </row>
    <row r="8055" spans="1:2" x14ac:dyDescent="0.25">
      <c r="A8055">
        <v>8.8019309169104893</v>
      </c>
      <c r="B8055">
        <v>1.32083429132094E-2</v>
      </c>
    </row>
    <row r="8056" spans="1:2" x14ac:dyDescent="0.25">
      <c r="A8056">
        <v>3.4184615578948701</v>
      </c>
      <c r="B8056">
        <v>7.1211087186717101</v>
      </c>
    </row>
    <row r="8057" spans="1:2" x14ac:dyDescent="0.25">
      <c r="A8057">
        <v>9.3448168402690808</v>
      </c>
      <c r="B8057">
        <v>0.56847025507277804</v>
      </c>
    </row>
    <row r="8058" spans="1:2" x14ac:dyDescent="0.25">
      <c r="A8058">
        <v>8.9371435021751608</v>
      </c>
      <c r="B8058">
        <v>0.69090184456003301</v>
      </c>
    </row>
    <row r="8059" spans="1:2" x14ac:dyDescent="0.25">
      <c r="A8059">
        <v>2.5662861856170598</v>
      </c>
      <c r="B8059">
        <v>4.5692643237470598</v>
      </c>
    </row>
    <row r="8060" spans="1:2" x14ac:dyDescent="0.25">
      <c r="A8060">
        <v>6.7465779467671299</v>
      </c>
      <c r="B8060">
        <v>2.4837172665524601</v>
      </c>
    </row>
    <row r="8061" spans="1:2" x14ac:dyDescent="0.25">
      <c r="A8061">
        <v>5.5821800551498999</v>
      </c>
      <c r="B8061">
        <v>2.8415111736084802</v>
      </c>
    </row>
    <row r="8062" spans="1:2" x14ac:dyDescent="0.25">
      <c r="A8062">
        <v>5.7170490753946499</v>
      </c>
      <c r="B8062">
        <v>2.54949931592214</v>
      </c>
    </row>
    <row r="8063" spans="1:2" x14ac:dyDescent="0.25">
      <c r="A8063">
        <v>2.5580700563711298</v>
      </c>
      <c r="B8063">
        <v>4.9889296455447898</v>
      </c>
    </row>
    <row r="8064" spans="1:2" x14ac:dyDescent="0.25">
      <c r="A8064">
        <v>10.5337916778345</v>
      </c>
      <c r="B8064">
        <v>4.1150384836307001</v>
      </c>
    </row>
    <row r="8065" spans="1:2" x14ac:dyDescent="0.25">
      <c r="A8065">
        <v>6.3302759638015198</v>
      </c>
      <c r="B8065">
        <v>2.9541392878466399</v>
      </c>
    </row>
    <row r="8066" spans="1:2" x14ac:dyDescent="0.25">
      <c r="A8066">
        <v>5.6310980472871099</v>
      </c>
      <c r="B8066">
        <v>3.0374262421229399</v>
      </c>
    </row>
    <row r="8067" spans="1:2" x14ac:dyDescent="0.25">
      <c r="A8067">
        <v>2.78704355222813</v>
      </c>
      <c r="B8067">
        <v>5.17795208814087</v>
      </c>
    </row>
    <row r="8068" spans="1:2" x14ac:dyDescent="0.25">
      <c r="A8068">
        <v>5.77055536850356</v>
      </c>
      <c r="B8068">
        <v>2.6284827490612899</v>
      </c>
    </row>
    <row r="8069" spans="1:2" x14ac:dyDescent="0.25">
      <c r="A8069">
        <v>5.66671526396006</v>
      </c>
      <c r="B8069">
        <v>3.7323745419066299</v>
      </c>
    </row>
    <row r="8070" spans="1:2" x14ac:dyDescent="0.25">
      <c r="A8070">
        <v>1.9466694493833301</v>
      </c>
      <c r="B8070">
        <v>3.7348715765892302</v>
      </c>
    </row>
    <row r="8071" spans="1:2" x14ac:dyDescent="0.25">
      <c r="A8071">
        <v>6.4181123929311603</v>
      </c>
      <c r="B8071">
        <v>2.3237798274189498</v>
      </c>
    </row>
    <row r="8072" spans="1:2" x14ac:dyDescent="0.25">
      <c r="A8072">
        <v>5.8157870785052204</v>
      </c>
      <c r="B8072">
        <v>3.0371755598191301</v>
      </c>
    </row>
    <row r="8073" spans="1:2" x14ac:dyDescent="0.25">
      <c r="A8073">
        <v>5.4246863746406397</v>
      </c>
      <c r="B8073">
        <v>2.6992297614693102</v>
      </c>
    </row>
    <row r="8074" spans="1:2" x14ac:dyDescent="0.25">
      <c r="A8074">
        <v>4.5442315064260601</v>
      </c>
      <c r="B8074">
        <v>-1.62434108717072</v>
      </c>
    </row>
    <row r="8075" spans="1:2" x14ac:dyDescent="0.25">
      <c r="A8075">
        <v>10.9613785396719</v>
      </c>
      <c r="B8075">
        <v>6.24197455949919</v>
      </c>
    </row>
    <row r="8076" spans="1:2" x14ac:dyDescent="0.25">
      <c r="A8076">
        <v>6.4129041845899701</v>
      </c>
      <c r="B8076">
        <v>3.1600365598837699</v>
      </c>
    </row>
    <row r="8077" spans="1:2" x14ac:dyDescent="0.25">
      <c r="A8077">
        <v>3.0792690394231701</v>
      </c>
      <c r="B8077">
        <v>4.6162204581564499</v>
      </c>
    </row>
    <row r="8078" spans="1:2" x14ac:dyDescent="0.25">
      <c r="A8078">
        <v>5.9371850102227404</v>
      </c>
      <c r="B8078">
        <v>2.63601096864166</v>
      </c>
    </row>
    <row r="8079" spans="1:2" x14ac:dyDescent="0.25">
      <c r="A8079">
        <v>6.4826660124244198</v>
      </c>
      <c r="B8079">
        <v>3.2232168802403902</v>
      </c>
    </row>
    <row r="8080" spans="1:2" x14ac:dyDescent="0.25">
      <c r="A8080">
        <v>7.60311283938527</v>
      </c>
      <c r="B8080">
        <v>-0.101351634145438</v>
      </c>
    </row>
    <row r="8081" spans="1:2" x14ac:dyDescent="0.25">
      <c r="A8081">
        <v>1.7812285960473799</v>
      </c>
      <c r="B8081">
        <v>2.3624488402610102</v>
      </c>
    </row>
    <row r="8082" spans="1:2" x14ac:dyDescent="0.25">
      <c r="A8082">
        <v>6.6406251255418596</v>
      </c>
      <c r="B8082">
        <v>2.82571218829835</v>
      </c>
    </row>
    <row r="8083" spans="1:2" x14ac:dyDescent="0.25">
      <c r="A8083">
        <v>2.6714374169618198</v>
      </c>
      <c r="B8083">
        <v>5.2528661499567804</v>
      </c>
    </row>
    <row r="8084" spans="1:2" x14ac:dyDescent="0.25">
      <c r="A8084">
        <v>8.9104651102623293</v>
      </c>
      <c r="B8084">
        <v>0.69887481777933502</v>
      </c>
    </row>
    <row r="8085" spans="1:2" x14ac:dyDescent="0.25">
      <c r="A8085">
        <v>6.3039962496457402</v>
      </c>
      <c r="B8085">
        <v>-0.96083363081123496</v>
      </c>
    </row>
    <row r="8086" spans="1:2" x14ac:dyDescent="0.25">
      <c r="A8086">
        <v>7.3526662701059902</v>
      </c>
      <c r="B8086">
        <v>-1.15884052780226</v>
      </c>
    </row>
    <row r="8087" spans="1:2" x14ac:dyDescent="0.25">
      <c r="A8087">
        <v>8.9835318406897802</v>
      </c>
      <c r="B8087">
        <v>0.52610010636562199</v>
      </c>
    </row>
    <row r="8088" spans="1:2" x14ac:dyDescent="0.25">
      <c r="A8088">
        <v>9.0131145105238595</v>
      </c>
      <c r="B8088">
        <v>0.58136446167696698</v>
      </c>
    </row>
    <row r="8089" spans="1:2" x14ac:dyDescent="0.25">
      <c r="A8089">
        <v>9.2540816683828204</v>
      </c>
      <c r="B8089">
        <v>0.63636169859566405</v>
      </c>
    </row>
    <row r="8090" spans="1:2" x14ac:dyDescent="0.25">
      <c r="A8090">
        <v>7.2332945759347496</v>
      </c>
      <c r="B8090">
        <v>4.5581534005488198</v>
      </c>
    </row>
    <row r="8091" spans="1:2" x14ac:dyDescent="0.25">
      <c r="A8091">
        <v>2.7016855320498498</v>
      </c>
      <c r="B8091">
        <v>3.3278963089428601</v>
      </c>
    </row>
    <row r="8092" spans="1:2" x14ac:dyDescent="0.25">
      <c r="A8092">
        <v>6.1501154163867202</v>
      </c>
      <c r="B8092">
        <v>3.85602337186848</v>
      </c>
    </row>
    <row r="8093" spans="1:2" x14ac:dyDescent="0.25">
      <c r="A8093">
        <v>8.1006232411979902</v>
      </c>
      <c r="B8093">
        <v>0.27214470340986102</v>
      </c>
    </row>
    <row r="8094" spans="1:2" x14ac:dyDescent="0.25">
      <c r="A8094">
        <v>7.1976932978016599</v>
      </c>
      <c r="B8094">
        <v>3.1822296265202699</v>
      </c>
    </row>
    <row r="8095" spans="1:2" x14ac:dyDescent="0.25">
      <c r="A8095">
        <v>2.6681100286586901</v>
      </c>
      <c r="B8095">
        <v>5.2509329807240697</v>
      </c>
    </row>
    <row r="8096" spans="1:2" x14ac:dyDescent="0.25">
      <c r="A8096">
        <v>9.1331905427335691</v>
      </c>
      <c r="B8096">
        <v>0.59981835686469398</v>
      </c>
    </row>
    <row r="8097" spans="1:2" x14ac:dyDescent="0.25">
      <c r="A8097">
        <v>3.5742977173958499</v>
      </c>
      <c r="B8097">
        <v>6.0363798482399398</v>
      </c>
    </row>
    <row r="8098" spans="1:2" x14ac:dyDescent="0.25">
      <c r="A8098">
        <v>2.4496177050180501</v>
      </c>
      <c r="B8098">
        <v>4.9542610817265702</v>
      </c>
    </row>
    <row r="8099" spans="1:2" x14ac:dyDescent="0.25">
      <c r="A8099">
        <v>6.6015181480104603</v>
      </c>
      <c r="B8099">
        <v>3.34602616348486</v>
      </c>
    </row>
    <row r="8100" spans="1:2" x14ac:dyDescent="0.25">
      <c r="A8100">
        <v>6.1541151426529899</v>
      </c>
      <c r="B8100">
        <v>2.5195964989814099</v>
      </c>
    </row>
    <row r="8101" spans="1:2" x14ac:dyDescent="0.25">
      <c r="A8101">
        <v>2.6773218303873598</v>
      </c>
      <c r="B8101">
        <v>6.0647886309708801</v>
      </c>
    </row>
    <row r="8102" spans="1:2" x14ac:dyDescent="0.25">
      <c r="A8102">
        <v>8.8250587369525508</v>
      </c>
      <c r="B8102">
        <v>0.67192704676241899</v>
      </c>
    </row>
    <row r="8103" spans="1:2" x14ac:dyDescent="0.25">
      <c r="A8103">
        <v>5.9430612280555799</v>
      </c>
      <c r="B8103">
        <v>2.6993336371074901</v>
      </c>
    </row>
    <row r="8104" spans="1:2" x14ac:dyDescent="0.25">
      <c r="A8104">
        <v>5.1581347981116403</v>
      </c>
      <c r="B8104">
        <v>2.7915709481661799</v>
      </c>
    </row>
    <row r="8105" spans="1:2" x14ac:dyDescent="0.25">
      <c r="A8105">
        <v>8.7384952256219499</v>
      </c>
      <c r="B8105">
        <v>0.22925527951205499</v>
      </c>
    </row>
    <row r="8106" spans="1:2" x14ac:dyDescent="0.25">
      <c r="A8106">
        <v>8.8989315736875092</v>
      </c>
      <c r="B8106">
        <v>-3.09598669085469E-2</v>
      </c>
    </row>
    <row r="8107" spans="1:2" x14ac:dyDescent="0.25">
      <c r="A8107">
        <v>5.3993802034896099</v>
      </c>
      <c r="B8107">
        <v>-1.9420953208051399</v>
      </c>
    </row>
    <row r="8108" spans="1:2" x14ac:dyDescent="0.25">
      <c r="A8108">
        <v>3.1814608463886902</v>
      </c>
      <c r="B8108">
        <v>7.0425371749333703</v>
      </c>
    </row>
    <row r="8109" spans="1:2" x14ac:dyDescent="0.25">
      <c r="A8109">
        <v>6.2475366884940096</v>
      </c>
      <c r="B8109">
        <v>2.5696149414973699</v>
      </c>
    </row>
    <row r="8110" spans="1:2" x14ac:dyDescent="0.25">
      <c r="A8110">
        <v>6.2096482391729504</v>
      </c>
      <c r="B8110">
        <v>3.1491963663403602</v>
      </c>
    </row>
    <row r="8111" spans="1:2" x14ac:dyDescent="0.25">
      <c r="A8111">
        <v>6.7351639106940997</v>
      </c>
      <c r="B8111">
        <v>3.1857691246647599</v>
      </c>
    </row>
    <row r="8112" spans="1:2" x14ac:dyDescent="0.25">
      <c r="A8112">
        <v>3.3761183479137902</v>
      </c>
      <c r="B8112">
        <v>6.3635408871953203</v>
      </c>
    </row>
    <row r="8113" spans="1:2" x14ac:dyDescent="0.25">
      <c r="A8113">
        <v>6.2153495287322702</v>
      </c>
      <c r="B8113">
        <v>2.0745973910569102</v>
      </c>
    </row>
    <row r="8114" spans="1:2" x14ac:dyDescent="0.25">
      <c r="A8114">
        <v>2.1956050614238398</v>
      </c>
      <c r="B8114">
        <v>4.9118366245438496</v>
      </c>
    </row>
    <row r="8115" spans="1:2" x14ac:dyDescent="0.25">
      <c r="A8115">
        <v>8.4640319726683799</v>
      </c>
      <c r="B8115">
        <v>0.72229711580071898</v>
      </c>
    </row>
    <row r="8116" spans="1:2" x14ac:dyDescent="0.25">
      <c r="A8116">
        <v>1.77376782007166</v>
      </c>
      <c r="B8116">
        <v>4.8864024543510496</v>
      </c>
    </row>
    <row r="8117" spans="1:2" x14ac:dyDescent="0.25">
      <c r="A8117">
        <v>7.1116256267249298</v>
      </c>
      <c r="B8117">
        <v>2.9454633692760699</v>
      </c>
    </row>
    <row r="8118" spans="1:2" x14ac:dyDescent="0.25">
      <c r="A8118">
        <v>8.7118423221494492</v>
      </c>
      <c r="B8118">
        <v>0.79786063394691198</v>
      </c>
    </row>
    <row r="8119" spans="1:2" x14ac:dyDescent="0.25">
      <c r="A8119">
        <v>2.4235835087379001</v>
      </c>
      <c r="B8119">
        <v>6.0001436621502897</v>
      </c>
    </row>
    <row r="8120" spans="1:2" x14ac:dyDescent="0.25">
      <c r="A8120">
        <v>8.9546026801398302</v>
      </c>
      <c r="B8120">
        <v>0.74962128953112395</v>
      </c>
    </row>
    <row r="8121" spans="1:2" x14ac:dyDescent="0.25">
      <c r="A8121">
        <v>7.4453501727823497</v>
      </c>
      <c r="B8121">
        <v>-0.44615911528534902</v>
      </c>
    </row>
    <row r="8122" spans="1:2" x14ac:dyDescent="0.25">
      <c r="A8122">
        <v>6.8779305441076204</v>
      </c>
      <c r="B8122">
        <v>4.6239181987743203</v>
      </c>
    </row>
    <row r="8123" spans="1:2" x14ac:dyDescent="0.25">
      <c r="A8123">
        <v>2.9936110629759201</v>
      </c>
      <c r="B8123">
        <v>5.3718795769224101</v>
      </c>
    </row>
    <row r="8124" spans="1:2" x14ac:dyDescent="0.25">
      <c r="A8124">
        <v>8.9720618123747204</v>
      </c>
      <c r="B8124">
        <v>1.83935381488465</v>
      </c>
    </row>
    <row r="8125" spans="1:2" x14ac:dyDescent="0.25">
      <c r="A8125">
        <v>9.4090624677321006</v>
      </c>
      <c r="B8125">
        <v>2.2364829038583398</v>
      </c>
    </row>
    <row r="8126" spans="1:2" x14ac:dyDescent="0.25">
      <c r="A8126">
        <v>6.2059297498732597</v>
      </c>
      <c r="B8126">
        <v>4.2032875285462596</v>
      </c>
    </row>
    <row r="8127" spans="1:2" x14ac:dyDescent="0.25">
      <c r="A8127">
        <v>2.59883560904892</v>
      </c>
      <c r="B8127">
        <v>3.73768468473923</v>
      </c>
    </row>
    <row r="8128" spans="1:2" x14ac:dyDescent="0.25">
      <c r="A8128">
        <v>6.2311269458737204</v>
      </c>
      <c r="B8128">
        <v>2.7700584958535202</v>
      </c>
    </row>
    <row r="8129" spans="1:2" x14ac:dyDescent="0.25">
      <c r="A8129">
        <v>8.8876626507046108</v>
      </c>
      <c r="B8129">
        <v>0.79276718339096697</v>
      </c>
    </row>
    <row r="8130" spans="1:2" x14ac:dyDescent="0.25">
      <c r="A8130">
        <v>6.2389868891661697</v>
      </c>
      <c r="B8130">
        <v>2.93424114933004</v>
      </c>
    </row>
    <row r="8131" spans="1:2" x14ac:dyDescent="0.25">
      <c r="A8131">
        <v>3.05571049196943</v>
      </c>
      <c r="B8131">
        <v>4.5461514949484396</v>
      </c>
    </row>
    <row r="8132" spans="1:2" x14ac:dyDescent="0.25">
      <c r="A8132">
        <v>9.3003062299030699</v>
      </c>
      <c r="B8132">
        <v>0.26188695905832499</v>
      </c>
    </row>
    <row r="8133" spans="1:2" x14ac:dyDescent="0.25">
      <c r="A8133">
        <v>8.6635035881363809</v>
      </c>
      <c r="B8133">
        <v>0.68673662699746596</v>
      </c>
    </row>
    <row r="8134" spans="1:2" x14ac:dyDescent="0.25">
      <c r="A8134">
        <v>9.5410636413656196</v>
      </c>
      <c r="B8134">
        <v>0.97015223549514196</v>
      </c>
    </row>
    <row r="8135" spans="1:2" x14ac:dyDescent="0.25">
      <c r="A8135">
        <v>2.8176763368408801</v>
      </c>
      <c r="B8135">
        <v>5.3892923624598597</v>
      </c>
    </row>
    <row r="8136" spans="1:2" x14ac:dyDescent="0.25">
      <c r="A8136">
        <v>5.7523615206902097</v>
      </c>
      <c r="B8136">
        <v>2.7676826522806501</v>
      </c>
    </row>
    <row r="8137" spans="1:2" x14ac:dyDescent="0.25">
      <c r="A8137">
        <v>9.1096326478224903</v>
      </c>
      <c r="B8137">
        <v>0.16580714136098701</v>
      </c>
    </row>
    <row r="8138" spans="1:2" x14ac:dyDescent="0.25">
      <c r="A8138">
        <v>2.7126106879135099</v>
      </c>
      <c r="B8138">
        <v>4.8096017982562298</v>
      </c>
    </row>
    <row r="8139" spans="1:2" x14ac:dyDescent="0.25">
      <c r="A8139">
        <v>6.2186189844399697</v>
      </c>
      <c r="B8139">
        <v>2.6760953705839201</v>
      </c>
    </row>
    <row r="8140" spans="1:2" x14ac:dyDescent="0.25">
      <c r="A8140">
        <v>5.8733882318102797</v>
      </c>
      <c r="B8140">
        <v>3.3001523430718702</v>
      </c>
    </row>
    <row r="8141" spans="1:2" x14ac:dyDescent="0.25">
      <c r="A8141">
        <v>3.5417246225908601</v>
      </c>
      <c r="B8141">
        <v>5.2823112794723199</v>
      </c>
    </row>
    <row r="8142" spans="1:2" x14ac:dyDescent="0.25">
      <c r="A8142">
        <v>5.8510446058479504</v>
      </c>
      <c r="B8142">
        <v>3.0489108845179098</v>
      </c>
    </row>
    <row r="8143" spans="1:2" x14ac:dyDescent="0.25">
      <c r="A8143">
        <v>8.26496242956906</v>
      </c>
      <c r="B8143">
        <v>-0.60848487594776501</v>
      </c>
    </row>
    <row r="8144" spans="1:2" x14ac:dyDescent="0.25">
      <c r="A8144">
        <v>9.2412691426884201</v>
      </c>
      <c r="B8144">
        <v>0.75711704978682104</v>
      </c>
    </row>
    <row r="8145" spans="1:2" x14ac:dyDescent="0.25">
      <c r="A8145">
        <v>2.6826051047917598</v>
      </c>
      <c r="B8145">
        <v>5.3801991660249504</v>
      </c>
    </row>
    <row r="8146" spans="1:2" x14ac:dyDescent="0.25">
      <c r="A8146">
        <v>5.8835857508737304</v>
      </c>
      <c r="B8146">
        <v>2.0888129798378299</v>
      </c>
    </row>
    <row r="8147" spans="1:2" x14ac:dyDescent="0.25">
      <c r="A8147">
        <v>6.0619400011330304</v>
      </c>
      <c r="B8147">
        <v>2.48640720747819</v>
      </c>
    </row>
    <row r="8148" spans="1:2" x14ac:dyDescent="0.25">
      <c r="A8148">
        <v>5.2174966191663499</v>
      </c>
      <c r="B8148">
        <v>-1.89354080065678</v>
      </c>
    </row>
    <row r="8149" spans="1:2" x14ac:dyDescent="0.25">
      <c r="A8149">
        <v>2.0362671610182201</v>
      </c>
      <c r="B8149">
        <v>3.8837625094282102</v>
      </c>
    </row>
    <row r="8150" spans="1:2" x14ac:dyDescent="0.25">
      <c r="A8150">
        <v>8.2812731649644498</v>
      </c>
      <c r="B8150">
        <v>0.10408026902802101</v>
      </c>
    </row>
    <row r="8151" spans="1:2" x14ac:dyDescent="0.25">
      <c r="A8151">
        <v>3.3168084809240601</v>
      </c>
      <c r="B8151">
        <v>5.38775020376338</v>
      </c>
    </row>
    <row r="8152" spans="1:2" x14ac:dyDescent="0.25">
      <c r="A8152">
        <v>1.75288482055116</v>
      </c>
      <c r="B8152">
        <v>4.4441535779789003</v>
      </c>
    </row>
    <row r="8153" spans="1:2" x14ac:dyDescent="0.25">
      <c r="A8153">
        <v>2.6732447803386199</v>
      </c>
      <c r="B8153">
        <v>5.4738141114921399</v>
      </c>
    </row>
    <row r="8154" spans="1:2" x14ac:dyDescent="0.25">
      <c r="A8154">
        <v>8.8403820149674797</v>
      </c>
      <c r="B8154">
        <v>-0.37147914652835701</v>
      </c>
    </row>
    <row r="8155" spans="1:2" x14ac:dyDescent="0.25">
      <c r="A8155">
        <v>2.2276721706181002</v>
      </c>
      <c r="B8155">
        <v>5.0844951578556401</v>
      </c>
    </row>
    <row r="8156" spans="1:2" x14ac:dyDescent="0.25">
      <c r="A8156">
        <v>8.8017992133380591</v>
      </c>
      <c r="B8156">
        <v>0.70612902221781704</v>
      </c>
    </row>
    <row r="8157" spans="1:2" x14ac:dyDescent="0.25">
      <c r="A8157">
        <v>10.9531981783991</v>
      </c>
      <c r="B8157">
        <v>4.5774230894805497</v>
      </c>
    </row>
    <row r="8158" spans="1:2" x14ac:dyDescent="0.25">
      <c r="A8158">
        <v>6.0820203483351403</v>
      </c>
      <c r="B8158">
        <v>2.8975354204496599</v>
      </c>
    </row>
    <row r="8159" spans="1:2" x14ac:dyDescent="0.25">
      <c r="A8159">
        <v>2.09645251524665</v>
      </c>
      <c r="B8159">
        <v>0.45490714623102702</v>
      </c>
    </row>
    <row r="8160" spans="1:2" x14ac:dyDescent="0.25">
      <c r="A8160">
        <v>8.7993851884390892</v>
      </c>
      <c r="B8160">
        <v>0.65449495225440601</v>
      </c>
    </row>
    <row r="8161" spans="1:2" x14ac:dyDescent="0.25">
      <c r="A8161">
        <v>6.1465883709441202</v>
      </c>
      <c r="B8161">
        <v>2.2207793710355501</v>
      </c>
    </row>
    <row r="8162" spans="1:2" x14ac:dyDescent="0.25">
      <c r="A8162">
        <v>5.6894139880422596</v>
      </c>
      <c r="B8162">
        <v>2.7338339044349902</v>
      </c>
    </row>
    <row r="8163" spans="1:2" x14ac:dyDescent="0.25">
      <c r="A8163">
        <v>2.5935507266548399</v>
      </c>
      <c r="B8163">
        <v>5.3632907904043403</v>
      </c>
    </row>
    <row r="8164" spans="1:2" x14ac:dyDescent="0.25">
      <c r="A8164">
        <v>8.9801065775024007</v>
      </c>
      <c r="B8164">
        <v>0.13992925191982</v>
      </c>
    </row>
    <row r="8165" spans="1:2" x14ac:dyDescent="0.25">
      <c r="A8165">
        <v>3.81397098134424</v>
      </c>
      <c r="B8165">
        <v>6.5981220400632301</v>
      </c>
    </row>
    <row r="8166" spans="1:2" x14ac:dyDescent="0.25">
      <c r="A8166">
        <v>9.4495765188452605</v>
      </c>
      <c r="B8166">
        <v>1.2572770637286901</v>
      </c>
    </row>
    <row r="8167" spans="1:2" x14ac:dyDescent="0.25">
      <c r="A8167">
        <v>2.3938113627186302</v>
      </c>
      <c r="B8167">
        <v>5.6395840956189298</v>
      </c>
    </row>
    <row r="8168" spans="1:2" x14ac:dyDescent="0.25">
      <c r="A8168">
        <v>9.8925671899735708</v>
      </c>
      <c r="B8168">
        <v>1.4983970882005699</v>
      </c>
    </row>
    <row r="8169" spans="1:2" x14ac:dyDescent="0.25">
      <c r="A8169">
        <v>6.7374695550947603</v>
      </c>
      <c r="B8169">
        <v>2.6949061722056298</v>
      </c>
    </row>
    <row r="8170" spans="1:2" x14ac:dyDescent="0.25">
      <c r="A8170">
        <v>2.88207198963753</v>
      </c>
      <c r="B8170">
        <v>5.0101548015829396</v>
      </c>
    </row>
    <row r="8171" spans="1:2" x14ac:dyDescent="0.25">
      <c r="A8171">
        <v>4.8853557868439301</v>
      </c>
      <c r="B8171">
        <v>1.8435642552886899</v>
      </c>
    </row>
    <row r="8172" spans="1:2" x14ac:dyDescent="0.25">
      <c r="A8172">
        <v>4.4592303581996697</v>
      </c>
      <c r="B8172">
        <v>-1.2986949698258701</v>
      </c>
    </row>
    <row r="8173" spans="1:2" x14ac:dyDescent="0.25">
      <c r="A8173">
        <v>8.5247471036151499</v>
      </c>
      <c r="B8173">
        <v>0.64536841683787705</v>
      </c>
    </row>
    <row r="8174" spans="1:2" x14ac:dyDescent="0.25">
      <c r="A8174">
        <v>2.2983444511975</v>
      </c>
      <c r="B8174">
        <v>5.2729622531574103</v>
      </c>
    </row>
    <row r="8175" spans="1:2" x14ac:dyDescent="0.25">
      <c r="A8175">
        <v>5.8736754269099203</v>
      </c>
      <c r="B8175">
        <v>2.7243366911243898</v>
      </c>
    </row>
    <row r="8176" spans="1:2" x14ac:dyDescent="0.25">
      <c r="A8176">
        <v>2.66659390987558</v>
      </c>
      <c r="B8176">
        <v>5.3482792653834199</v>
      </c>
    </row>
    <row r="8177" spans="1:2" x14ac:dyDescent="0.25">
      <c r="A8177">
        <v>8.9785564093982106</v>
      </c>
      <c r="B8177">
        <v>-7.7211485291861906E-2</v>
      </c>
    </row>
    <row r="8178" spans="1:2" x14ac:dyDescent="0.25">
      <c r="A8178">
        <v>8.8064900871179894</v>
      </c>
      <c r="B8178">
        <v>0.54600329454739904</v>
      </c>
    </row>
    <row r="8179" spans="1:2" x14ac:dyDescent="0.25">
      <c r="A8179">
        <v>9.5279725494389105</v>
      </c>
      <c r="B8179">
        <v>0.75843539547511896</v>
      </c>
    </row>
    <row r="8180" spans="1:2" x14ac:dyDescent="0.25">
      <c r="A8180">
        <v>5.1431400557521796</v>
      </c>
      <c r="B8180">
        <v>2.1528432142112202</v>
      </c>
    </row>
    <row r="8181" spans="1:2" x14ac:dyDescent="0.25">
      <c r="A8181">
        <v>2.4368908555679898</v>
      </c>
      <c r="B8181">
        <v>5.4225145105454899</v>
      </c>
    </row>
    <row r="8182" spans="1:2" x14ac:dyDescent="0.25">
      <c r="A8182">
        <v>1.6799737490145199</v>
      </c>
      <c r="B8182">
        <v>1.7080487300381</v>
      </c>
    </row>
    <row r="8183" spans="1:2" x14ac:dyDescent="0.25">
      <c r="A8183">
        <v>6.4777899737677096</v>
      </c>
      <c r="B8183">
        <v>3.48318606435208</v>
      </c>
    </row>
    <row r="8184" spans="1:2" x14ac:dyDescent="0.25">
      <c r="A8184">
        <v>7.0878676489112404</v>
      </c>
      <c r="B8184">
        <v>2.8304010235422901</v>
      </c>
    </row>
    <row r="8185" spans="1:2" x14ac:dyDescent="0.25">
      <c r="A8185">
        <v>6.6794807863447101</v>
      </c>
      <c r="B8185">
        <v>3.1833475989519102</v>
      </c>
    </row>
    <row r="8186" spans="1:2" x14ac:dyDescent="0.25">
      <c r="A8186">
        <v>5.4787525540319004</v>
      </c>
      <c r="B8186">
        <v>2.8132479284239</v>
      </c>
    </row>
    <row r="8187" spans="1:2" x14ac:dyDescent="0.25">
      <c r="A8187">
        <v>5.70674399970616</v>
      </c>
      <c r="B8187">
        <v>3.1529440871382901</v>
      </c>
    </row>
    <row r="8188" spans="1:2" x14ac:dyDescent="0.25">
      <c r="A8188">
        <v>10.1300362713748</v>
      </c>
      <c r="B8188">
        <v>3.1386219800760302</v>
      </c>
    </row>
    <row r="8189" spans="1:2" x14ac:dyDescent="0.25">
      <c r="A8189">
        <v>9.1761226073596607</v>
      </c>
      <c r="B8189">
        <v>0.130580986503081</v>
      </c>
    </row>
    <row r="8190" spans="1:2" x14ac:dyDescent="0.25">
      <c r="A8190">
        <v>3.56467642820175</v>
      </c>
      <c r="B8190">
        <v>5.8918560494747503</v>
      </c>
    </row>
    <row r="8191" spans="1:2" x14ac:dyDescent="0.25">
      <c r="A8191">
        <v>5.9915365803563203</v>
      </c>
      <c r="B8191">
        <v>2.8400940144023199</v>
      </c>
    </row>
    <row r="8192" spans="1:2" x14ac:dyDescent="0.25">
      <c r="A8192">
        <v>4.8718718221188899</v>
      </c>
      <c r="B8192">
        <v>6.9671875983746601</v>
      </c>
    </row>
    <row r="8193" spans="1:2" x14ac:dyDescent="0.25">
      <c r="A8193">
        <v>9.8335115913434805</v>
      </c>
      <c r="B8193">
        <v>2.38626890915365</v>
      </c>
    </row>
    <row r="8194" spans="1:2" x14ac:dyDescent="0.25">
      <c r="A8194">
        <v>5.0367292891642297</v>
      </c>
      <c r="B8194">
        <v>2.98560159794132</v>
      </c>
    </row>
    <row r="8195" spans="1:2" x14ac:dyDescent="0.25">
      <c r="A8195">
        <v>5.3578018331940704</v>
      </c>
      <c r="B8195">
        <v>2.6969719117184501</v>
      </c>
    </row>
    <row r="8196" spans="1:2" x14ac:dyDescent="0.25">
      <c r="A8196">
        <v>7.1444569958301596</v>
      </c>
      <c r="B8196">
        <v>-0.78784019277772099</v>
      </c>
    </row>
    <row r="8197" spans="1:2" x14ac:dyDescent="0.25">
      <c r="A8197">
        <v>2.1806742564277499</v>
      </c>
      <c r="B8197">
        <v>3.2330721892827299</v>
      </c>
    </row>
    <row r="8198" spans="1:2" x14ac:dyDescent="0.25">
      <c r="A8198">
        <v>9.0220355336602491</v>
      </c>
      <c r="B8198">
        <v>0.56979965436064095</v>
      </c>
    </row>
    <row r="8199" spans="1:2" x14ac:dyDescent="0.25">
      <c r="A8199">
        <v>3.30580275781446</v>
      </c>
      <c r="B8199">
        <v>4.9358873946762003</v>
      </c>
    </row>
    <row r="8200" spans="1:2" x14ac:dyDescent="0.25">
      <c r="A8200">
        <v>5.4166010387763501</v>
      </c>
      <c r="B8200">
        <v>2.01658442058898</v>
      </c>
    </row>
    <row r="8201" spans="1:2" x14ac:dyDescent="0.25">
      <c r="A8201">
        <v>6.7790069952918204</v>
      </c>
      <c r="B8201">
        <v>-0.89019611433339196</v>
      </c>
    </row>
    <row r="8202" spans="1:2" x14ac:dyDescent="0.25">
      <c r="A8202">
        <v>2.1140669309097402</v>
      </c>
      <c r="B8202">
        <v>3.9421593961194801</v>
      </c>
    </row>
    <row r="8203" spans="1:2" x14ac:dyDescent="0.25">
      <c r="A8203">
        <v>2.3978891038787702</v>
      </c>
      <c r="B8203">
        <v>3.37650987671937</v>
      </c>
    </row>
    <row r="8204" spans="1:2" x14ac:dyDescent="0.25">
      <c r="A8204">
        <v>6.7239706217407198</v>
      </c>
      <c r="B8204">
        <v>2.8468323161850999</v>
      </c>
    </row>
    <row r="8205" spans="1:2" x14ac:dyDescent="0.25">
      <c r="A8205">
        <v>5.1057635805869204</v>
      </c>
      <c r="B8205">
        <v>2.5426402635974599</v>
      </c>
    </row>
    <row r="8206" spans="1:2" x14ac:dyDescent="0.25">
      <c r="A8206">
        <v>7.31538374954481</v>
      </c>
      <c r="B8206">
        <v>3.1605815745144801</v>
      </c>
    </row>
    <row r="8207" spans="1:2" x14ac:dyDescent="0.25">
      <c r="A8207">
        <v>6.2065931054527503</v>
      </c>
      <c r="B8207">
        <v>2.8500979080756599</v>
      </c>
    </row>
    <row r="8208" spans="1:2" x14ac:dyDescent="0.25">
      <c r="A8208">
        <v>8.7937831908879307</v>
      </c>
      <c r="B8208">
        <v>0.52893214929369103</v>
      </c>
    </row>
    <row r="8209" spans="1:2" x14ac:dyDescent="0.25">
      <c r="A8209">
        <v>6.9129648619456301</v>
      </c>
      <c r="B8209">
        <v>4.198996278319</v>
      </c>
    </row>
    <row r="8210" spans="1:2" x14ac:dyDescent="0.25">
      <c r="A8210">
        <v>6.4000395199032596</v>
      </c>
      <c r="B8210">
        <v>2.3868806509731999</v>
      </c>
    </row>
    <row r="8211" spans="1:2" x14ac:dyDescent="0.25">
      <c r="A8211">
        <v>5.7077529568266696</v>
      </c>
      <c r="B8211">
        <v>3.1910875644057302</v>
      </c>
    </row>
    <row r="8212" spans="1:2" x14ac:dyDescent="0.25">
      <c r="A8212">
        <v>9.57706260641916</v>
      </c>
      <c r="B8212">
        <v>0.23583467762016799</v>
      </c>
    </row>
    <row r="8213" spans="1:2" x14ac:dyDescent="0.25">
      <c r="A8213">
        <v>1.4676828079924</v>
      </c>
      <c r="B8213">
        <v>2.5374051765538002</v>
      </c>
    </row>
    <row r="8214" spans="1:2" x14ac:dyDescent="0.25">
      <c r="A8214">
        <v>5.5366347043900497</v>
      </c>
      <c r="B8214">
        <v>7.1238073437659803</v>
      </c>
    </row>
    <row r="8215" spans="1:2" x14ac:dyDescent="0.25">
      <c r="A8215">
        <v>2.6277639183253099</v>
      </c>
      <c r="B8215">
        <v>5.4200678654006298</v>
      </c>
    </row>
    <row r="8216" spans="1:2" x14ac:dyDescent="0.25">
      <c r="A8216">
        <v>5.4023664329237402</v>
      </c>
      <c r="B8216">
        <v>3.5587241821290601</v>
      </c>
    </row>
    <row r="8217" spans="1:2" x14ac:dyDescent="0.25">
      <c r="A8217">
        <v>8.0025037217826398</v>
      </c>
      <c r="B8217">
        <v>-0.61520022214111703</v>
      </c>
    </row>
    <row r="8218" spans="1:2" x14ac:dyDescent="0.25">
      <c r="A8218">
        <v>7.3360942554116804</v>
      </c>
      <c r="B8218">
        <v>2.9609566044758999</v>
      </c>
    </row>
    <row r="8219" spans="1:2" x14ac:dyDescent="0.25">
      <c r="A8219">
        <v>7.5535907926902004</v>
      </c>
      <c r="B8219">
        <v>3.75140031429489</v>
      </c>
    </row>
    <row r="8220" spans="1:2" x14ac:dyDescent="0.25">
      <c r="A8220">
        <v>2.41134840135796</v>
      </c>
      <c r="B8220">
        <v>6.1586185572960499</v>
      </c>
    </row>
    <row r="8221" spans="1:2" x14ac:dyDescent="0.25">
      <c r="A8221">
        <v>2.8806455162470801</v>
      </c>
      <c r="B8221">
        <v>5.35331964776592</v>
      </c>
    </row>
    <row r="8222" spans="1:2" x14ac:dyDescent="0.25">
      <c r="A8222">
        <v>7.3678136378793004</v>
      </c>
      <c r="B8222">
        <v>-0.296433982819229</v>
      </c>
    </row>
    <row r="8223" spans="1:2" x14ac:dyDescent="0.25">
      <c r="A8223">
        <v>5.8682868083844104</v>
      </c>
      <c r="B8223">
        <v>2.3899534998015901</v>
      </c>
    </row>
    <row r="8224" spans="1:2" x14ac:dyDescent="0.25">
      <c r="A8224">
        <v>9.2331560712770493</v>
      </c>
      <c r="B8224">
        <v>0.32665633734215399</v>
      </c>
    </row>
    <row r="8225" spans="1:2" x14ac:dyDescent="0.25">
      <c r="A8225">
        <v>3.1012888414333499</v>
      </c>
      <c r="B8225">
        <v>5.6408307836357103</v>
      </c>
    </row>
    <row r="8226" spans="1:2" x14ac:dyDescent="0.25">
      <c r="A8226">
        <v>9.6353647663782809</v>
      </c>
      <c r="B8226">
        <v>0.39884512758846002</v>
      </c>
    </row>
    <row r="8227" spans="1:2" x14ac:dyDescent="0.25">
      <c r="A8227">
        <v>6.5640267746999701</v>
      </c>
      <c r="B8227">
        <v>3.4388040432935698</v>
      </c>
    </row>
    <row r="8228" spans="1:2" x14ac:dyDescent="0.25">
      <c r="A8228">
        <v>6.9952862534233704</v>
      </c>
      <c r="B8228">
        <v>-0.32754472352545999</v>
      </c>
    </row>
    <row r="8229" spans="1:2" x14ac:dyDescent="0.25">
      <c r="A8229">
        <v>3.5159290860011998</v>
      </c>
      <c r="B8229">
        <v>5.4418881224698499</v>
      </c>
    </row>
    <row r="8230" spans="1:2" x14ac:dyDescent="0.25">
      <c r="A8230">
        <v>11.1584206414056</v>
      </c>
      <c r="B8230">
        <v>5.7193135291488097</v>
      </c>
    </row>
    <row r="8231" spans="1:2" x14ac:dyDescent="0.25">
      <c r="A8231">
        <v>2.50864487893215</v>
      </c>
      <c r="B8231">
        <v>1.7637555702141701</v>
      </c>
    </row>
    <row r="8232" spans="1:2" x14ac:dyDescent="0.25">
      <c r="A8232">
        <v>8.9894057487022394</v>
      </c>
      <c r="B8232">
        <v>0.57282696305047198</v>
      </c>
    </row>
    <row r="8233" spans="1:2" x14ac:dyDescent="0.25">
      <c r="A8233">
        <v>10.3982054294524</v>
      </c>
      <c r="B8233">
        <v>5.8106824582939902</v>
      </c>
    </row>
    <row r="8234" spans="1:2" x14ac:dyDescent="0.25">
      <c r="A8234">
        <v>1.38670539106641</v>
      </c>
      <c r="B8234">
        <v>2.1943586387711602</v>
      </c>
    </row>
    <row r="8235" spans="1:2" x14ac:dyDescent="0.25">
      <c r="A8235">
        <v>1.75794134305467</v>
      </c>
      <c r="B8235">
        <v>2.3863803953442901</v>
      </c>
    </row>
    <row r="8236" spans="1:2" x14ac:dyDescent="0.25">
      <c r="A8236">
        <v>7.4107516874871902</v>
      </c>
      <c r="B8236">
        <v>3.0373861706537801</v>
      </c>
    </row>
    <row r="8237" spans="1:2" x14ac:dyDescent="0.25">
      <c r="A8237">
        <v>2.6191590033239001</v>
      </c>
      <c r="B8237">
        <v>6.1770836874853599</v>
      </c>
    </row>
    <row r="8238" spans="1:2" x14ac:dyDescent="0.25">
      <c r="A8238">
        <v>2.0107683927911402</v>
      </c>
      <c r="B8238">
        <v>5.0287790589400201</v>
      </c>
    </row>
    <row r="8239" spans="1:2" x14ac:dyDescent="0.25">
      <c r="A8239">
        <v>4.1796063549209297</v>
      </c>
      <c r="B8239">
        <v>6.2924153838742898</v>
      </c>
    </row>
    <row r="8240" spans="1:2" x14ac:dyDescent="0.25">
      <c r="A8240">
        <v>6.1682114853700796</v>
      </c>
      <c r="B8240">
        <v>4.3407188169997601</v>
      </c>
    </row>
    <row r="8241" spans="1:2" x14ac:dyDescent="0.25">
      <c r="A8241">
        <v>5.6456104829031197</v>
      </c>
      <c r="B8241">
        <v>8.2308838733466398</v>
      </c>
    </row>
    <row r="8242" spans="1:2" x14ac:dyDescent="0.25">
      <c r="A8242">
        <v>5.9395180663543803</v>
      </c>
      <c r="B8242">
        <v>3.2938988308861799</v>
      </c>
    </row>
    <row r="8243" spans="1:2" x14ac:dyDescent="0.25">
      <c r="A8243">
        <v>7.2607345212901402</v>
      </c>
      <c r="B8243">
        <v>3.5940718893514001</v>
      </c>
    </row>
    <row r="8244" spans="1:2" x14ac:dyDescent="0.25">
      <c r="A8244">
        <v>10.2104958539501</v>
      </c>
      <c r="B8244">
        <v>1.93848634497199</v>
      </c>
    </row>
    <row r="8245" spans="1:2" x14ac:dyDescent="0.25">
      <c r="A8245">
        <v>9.9971408992579001</v>
      </c>
      <c r="B8245">
        <v>4.661098580589</v>
      </c>
    </row>
    <row r="8246" spans="1:2" x14ac:dyDescent="0.25">
      <c r="A8246">
        <v>5.9001334793877103</v>
      </c>
      <c r="B8246">
        <v>2.9423411246781601</v>
      </c>
    </row>
    <row r="8247" spans="1:2" x14ac:dyDescent="0.25">
      <c r="A8247">
        <v>6.5053956401137096</v>
      </c>
      <c r="B8247">
        <v>3.77097369463173</v>
      </c>
    </row>
    <row r="8248" spans="1:2" x14ac:dyDescent="0.25">
      <c r="A8248">
        <v>5.30010539029238</v>
      </c>
      <c r="B8248">
        <v>7.7996766371788304</v>
      </c>
    </row>
    <row r="8249" spans="1:2" x14ac:dyDescent="0.25">
      <c r="A8249">
        <v>8.84070141719031</v>
      </c>
      <c r="B8249">
        <v>0.222358868345362</v>
      </c>
    </row>
    <row r="8250" spans="1:2" x14ac:dyDescent="0.25">
      <c r="A8250">
        <v>10.8094198822984</v>
      </c>
      <c r="B8250">
        <v>5.5867569063218596</v>
      </c>
    </row>
    <row r="8251" spans="1:2" x14ac:dyDescent="0.25">
      <c r="A8251">
        <v>7.1822910193901697</v>
      </c>
      <c r="B8251">
        <v>-1.2868629440007</v>
      </c>
    </row>
    <row r="8252" spans="1:2" x14ac:dyDescent="0.25">
      <c r="A8252">
        <v>2.4167016252313398</v>
      </c>
      <c r="B8252">
        <v>5.01738684238906</v>
      </c>
    </row>
    <row r="8253" spans="1:2" x14ac:dyDescent="0.25">
      <c r="A8253">
        <v>6.8513993301356804</v>
      </c>
      <c r="B8253">
        <v>2.92922265565065</v>
      </c>
    </row>
    <row r="8254" spans="1:2" x14ac:dyDescent="0.25">
      <c r="A8254">
        <v>4.8906726420461997</v>
      </c>
      <c r="B8254">
        <v>2.70908204928846</v>
      </c>
    </row>
    <row r="8255" spans="1:2" x14ac:dyDescent="0.25">
      <c r="A8255">
        <v>8.4938795317475009</v>
      </c>
      <c r="B8255">
        <v>0.50956560413135499</v>
      </c>
    </row>
    <row r="8256" spans="1:2" x14ac:dyDescent="0.25">
      <c r="A8256">
        <v>1.8149947602652701</v>
      </c>
      <c r="B8256">
        <v>5.1388406697864202</v>
      </c>
    </row>
    <row r="8257" spans="1:2" x14ac:dyDescent="0.25">
      <c r="A8257">
        <v>6.4146255502074601</v>
      </c>
      <c r="B8257">
        <v>3.8409932039997798</v>
      </c>
    </row>
    <row r="8258" spans="1:2" x14ac:dyDescent="0.25">
      <c r="A8258">
        <v>1.84899470414407</v>
      </c>
      <c r="B8258">
        <v>1.16032210007075</v>
      </c>
    </row>
    <row r="8259" spans="1:2" x14ac:dyDescent="0.25">
      <c r="A8259">
        <v>6.8596979170282104</v>
      </c>
      <c r="B8259">
        <v>3.2431480076526702</v>
      </c>
    </row>
    <row r="8260" spans="1:2" x14ac:dyDescent="0.25">
      <c r="A8260">
        <v>6.86221690615778</v>
      </c>
      <c r="B8260">
        <v>4.0029957580159996</v>
      </c>
    </row>
    <row r="8261" spans="1:2" x14ac:dyDescent="0.25">
      <c r="A8261">
        <v>6.1422961011397099</v>
      </c>
      <c r="B8261">
        <v>2.66361942477696</v>
      </c>
    </row>
    <row r="8262" spans="1:2" x14ac:dyDescent="0.25">
      <c r="A8262">
        <v>8.9912149884687693</v>
      </c>
      <c r="B8262">
        <v>0.63562203586938304</v>
      </c>
    </row>
    <row r="8263" spans="1:2" x14ac:dyDescent="0.25">
      <c r="A8263">
        <v>7.4644635584854804</v>
      </c>
      <c r="B8263">
        <v>3.3404684077733302</v>
      </c>
    </row>
    <row r="8264" spans="1:2" x14ac:dyDescent="0.25">
      <c r="A8264">
        <v>9.0189631192795492</v>
      </c>
      <c r="B8264">
        <v>0.75637297758039201</v>
      </c>
    </row>
    <row r="8265" spans="1:2" x14ac:dyDescent="0.25">
      <c r="A8265">
        <v>8.9129449614381802</v>
      </c>
      <c r="B8265">
        <v>0.65285094081810002</v>
      </c>
    </row>
    <row r="8266" spans="1:2" x14ac:dyDescent="0.25">
      <c r="A8266">
        <v>9.1333649504256194</v>
      </c>
      <c r="B8266">
        <v>0.51395491081898204</v>
      </c>
    </row>
    <row r="8267" spans="1:2" x14ac:dyDescent="0.25">
      <c r="A8267">
        <v>6.15126986260519</v>
      </c>
      <c r="B8267">
        <v>3.1710447165629501</v>
      </c>
    </row>
    <row r="8268" spans="1:2" x14ac:dyDescent="0.25">
      <c r="A8268">
        <v>1.9583184176273201</v>
      </c>
      <c r="B8268">
        <v>2.3625642687127302</v>
      </c>
    </row>
    <row r="8269" spans="1:2" x14ac:dyDescent="0.25">
      <c r="A8269">
        <v>8.4188937538371498</v>
      </c>
      <c r="B8269">
        <v>0.54670421022056903</v>
      </c>
    </row>
    <row r="8270" spans="1:2" x14ac:dyDescent="0.25">
      <c r="A8270">
        <v>4.8344025224106799</v>
      </c>
      <c r="B8270">
        <v>1.1844434393466901</v>
      </c>
    </row>
    <row r="8271" spans="1:2" x14ac:dyDescent="0.25">
      <c r="A8271">
        <v>2.8957468011459602</v>
      </c>
      <c r="B8271">
        <v>5.7634754558882699</v>
      </c>
    </row>
    <row r="8272" spans="1:2" x14ac:dyDescent="0.25">
      <c r="A8272">
        <v>10.5958867093499</v>
      </c>
      <c r="B8272">
        <v>2.1473884681176898</v>
      </c>
    </row>
    <row r="8273" spans="1:2" x14ac:dyDescent="0.25">
      <c r="A8273">
        <v>2.0291738217665398</v>
      </c>
      <c r="B8273">
        <v>5.5885536321798099</v>
      </c>
    </row>
    <row r="8274" spans="1:2" x14ac:dyDescent="0.25">
      <c r="A8274">
        <v>5.4192369346228197</v>
      </c>
      <c r="B8274">
        <v>2.4784461761966998</v>
      </c>
    </row>
    <row r="8275" spans="1:2" x14ac:dyDescent="0.25">
      <c r="A8275">
        <v>6.1717812885721601</v>
      </c>
      <c r="B8275">
        <v>2.9047679155975898</v>
      </c>
    </row>
    <row r="8276" spans="1:2" x14ac:dyDescent="0.25">
      <c r="A8276">
        <v>8.4731941811773908</v>
      </c>
      <c r="B8276">
        <v>-2.6450492381845998E-2</v>
      </c>
    </row>
    <row r="8277" spans="1:2" x14ac:dyDescent="0.25">
      <c r="A8277">
        <v>2.6109242725752901</v>
      </c>
      <c r="B8277">
        <v>5.24773076092288</v>
      </c>
    </row>
    <row r="8278" spans="1:2" x14ac:dyDescent="0.25">
      <c r="A8278">
        <v>6.1677814562332003</v>
      </c>
      <c r="B8278">
        <v>2.8240175915464998</v>
      </c>
    </row>
    <row r="8279" spans="1:2" x14ac:dyDescent="0.25">
      <c r="A8279">
        <v>2.65020042453569</v>
      </c>
      <c r="B8279">
        <v>5.0080880680093101</v>
      </c>
    </row>
    <row r="8280" spans="1:2" x14ac:dyDescent="0.25">
      <c r="A8280">
        <v>2.57650235147318</v>
      </c>
      <c r="B8280">
        <v>4.1912957966586699</v>
      </c>
    </row>
    <row r="8281" spans="1:2" x14ac:dyDescent="0.25">
      <c r="A8281">
        <v>2.7831475810695299</v>
      </c>
      <c r="B8281">
        <v>5.0209273617645502</v>
      </c>
    </row>
    <row r="8282" spans="1:2" x14ac:dyDescent="0.25">
      <c r="A8282">
        <v>9.5345721041122609</v>
      </c>
      <c r="B8282">
        <v>0.54423376966589099</v>
      </c>
    </row>
    <row r="8283" spans="1:2" x14ac:dyDescent="0.25">
      <c r="A8283">
        <v>9.3788746730442103</v>
      </c>
      <c r="B8283">
        <v>0.97917977435507897</v>
      </c>
    </row>
    <row r="8284" spans="1:2" x14ac:dyDescent="0.25">
      <c r="A8284">
        <v>6.8348213386741703</v>
      </c>
      <c r="B8284">
        <v>3.5354891121264398</v>
      </c>
    </row>
    <row r="8285" spans="1:2" x14ac:dyDescent="0.25">
      <c r="A8285">
        <v>3.2652470363029802</v>
      </c>
      <c r="B8285">
        <v>6.4924867691676997</v>
      </c>
    </row>
    <row r="8286" spans="1:2" x14ac:dyDescent="0.25">
      <c r="A8286">
        <v>9.6679756695656192</v>
      </c>
      <c r="B8286">
        <v>0.63702103673483901</v>
      </c>
    </row>
    <row r="8287" spans="1:2" x14ac:dyDescent="0.25">
      <c r="A8287">
        <v>4.2222682912686302</v>
      </c>
      <c r="B8287">
        <v>-1.90477055785478</v>
      </c>
    </row>
    <row r="8288" spans="1:2" x14ac:dyDescent="0.25">
      <c r="A8288">
        <v>2.1388807686141198</v>
      </c>
      <c r="B8288">
        <v>5.12329251009748</v>
      </c>
    </row>
    <row r="8289" spans="1:2" x14ac:dyDescent="0.25">
      <c r="A8289">
        <v>6.1464441660313804</v>
      </c>
      <c r="B8289">
        <v>2.8369258847010399</v>
      </c>
    </row>
    <row r="8290" spans="1:2" x14ac:dyDescent="0.25">
      <c r="A8290">
        <v>5.6635127548293802</v>
      </c>
      <c r="B8290">
        <v>3.1290182115918599</v>
      </c>
    </row>
    <row r="8291" spans="1:2" x14ac:dyDescent="0.25">
      <c r="A8291">
        <v>8.6756289803018003</v>
      </c>
      <c r="B8291">
        <v>1.2877835562438</v>
      </c>
    </row>
    <row r="8292" spans="1:2" x14ac:dyDescent="0.25">
      <c r="A8292">
        <v>2.8478918668655702</v>
      </c>
      <c r="B8292">
        <v>5.1846479153443203</v>
      </c>
    </row>
    <row r="8293" spans="1:2" x14ac:dyDescent="0.25">
      <c r="A8293">
        <v>5.8822343063461204</v>
      </c>
      <c r="B8293">
        <v>3.4281202916887699</v>
      </c>
    </row>
    <row r="8294" spans="1:2" x14ac:dyDescent="0.25">
      <c r="A8294">
        <v>9.6069190063645102</v>
      </c>
      <c r="B8294">
        <v>0.19839836312485401</v>
      </c>
    </row>
    <row r="8295" spans="1:2" x14ac:dyDescent="0.25">
      <c r="A8295">
        <v>6.4110527683125698</v>
      </c>
      <c r="B8295">
        <v>-0.50047189472731501</v>
      </c>
    </row>
    <row r="8296" spans="1:2" x14ac:dyDescent="0.25">
      <c r="A8296">
        <v>6.6696616591287299</v>
      </c>
      <c r="B8296">
        <v>2.8479876600240601</v>
      </c>
    </row>
    <row r="8297" spans="1:2" x14ac:dyDescent="0.25">
      <c r="A8297">
        <v>6.9880338783801399</v>
      </c>
      <c r="B8297">
        <v>2.9024246050514799</v>
      </c>
    </row>
    <row r="8298" spans="1:2" x14ac:dyDescent="0.25">
      <c r="A8298">
        <v>6.5725289112527703</v>
      </c>
      <c r="B8298">
        <v>3.1844207439451302</v>
      </c>
    </row>
    <row r="8299" spans="1:2" x14ac:dyDescent="0.25">
      <c r="A8299">
        <v>1.6992888014622001</v>
      </c>
      <c r="B8299">
        <v>3.5354294228572498</v>
      </c>
    </row>
    <row r="8300" spans="1:2" x14ac:dyDescent="0.25">
      <c r="A8300">
        <v>2.51919756433161</v>
      </c>
      <c r="B8300">
        <v>5.3158495963250996</v>
      </c>
    </row>
    <row r="8301" spans="1:2" x14ac:dyDescent="0.25">
      <c r="A8301">
        <v>6.5994421010332296</v>
      </c>
      <c r="B8301">
        <v>-1.03015763841664</v>
      </c>
    </row>
    <row r="8302" spans="1:2" x14ac:dyDescent="0.25">
      <c r="A8302">
        <v>9.0072591585052795</v>
      </c>
      <c r="B8302">
        <v>0.47227092076876298</v>
      </c>
    </row>
    <row r="8303" spans="1:2" x14ac:dyDescent="0.25">
      <c r="A8303">
        <v>8.9865739610740292</v>
      </c>
      <c r="B8303">
        <v>0.57237959688266205</v>
      </c>
    </row>
    <row r="8304" spans="1:2" x14ac:dyDescent="0.25">
      <c r="A8304">
        <v>6.21468422193007</v>
      </c>
      <c r="B8304">
        <v>2.03377160818403</v>
      </c>
    </row>
    <row r="8305" spans="1:2" x14ac:dyDescent="0.25">
      <c r="A8305">
        <v>2.6136856316133801</v>
      </c>
      <c r="B8305">
        <v>2.53262121804948</v>
      </c>
    </row>
    <row r="8306" spans="1:2" x14ac:dyDescent="0.25">
      <c r="A8306">
        <v>9.9130002280563492</v>
      </c>
      <c r="B8306">
        <v>5.5040267948596702</v>
      </c>
    </row>
    <row r="8307" spans="1:2" x14ac:dyDescent="0.25">
      <c r="A8307">
        <v>10.2379602459274</v>
      </c>
      <c r="B8307">
        <v>1.09452444340655</v>
      </c>
    </row>
    <row r="8308" spans="1:2" x14ac:dyDescent="0.25">
      <c r="A8308">
        <v>3.8039815940089898</v>
      </c>
      <c r="B8308">
        <v>6.8058052373540798</v>
      </c>
    </row>
    <row r="8309" spans="1:2" x14ac:dyDescent="0.25">
      <c r="A8309">
        <v>5.9177578369976196</v>
      </c>
      <c r="B8309">
        <v>2.8419633818806598</v>
      </c>
    </row>
    <row r="8310" spans="1:2" x14ac:dyDescent="0.25">
      <c r="A8310">
        <v>2.60871303865299</v>
      </c>
      <c r="B8310">
        <v>3.9897641737632501</v>
      </c>
    </row>
    <row r="8311" spans="1:2" x14ac:dyDescent="0.25">
      <c r="A8311">
        <v>9.5320038330329009</v>
      </c>
      <c r="B8311">
        <v>1.44626980239698</v>
      </c>
    </row>
    <row r="8312" spans="1:2" x14ac:dyDescent="0.25">
      <c r="A8312">
        <v>2.5258296662282</v>
      </c>
      <c r="B8312">
        <v>4.8754418158102597</v>
      </c>
    </row>
    <row r="8313" spans="1:2" x14ac:dyDescent="0.25">
      <c r="A8313">
        <v>4.6230434396915996</v>
      </c>
      <c r="B8313">
        <v>6.9830206662996499</v>
      </c>
    </row>
    <row r="8314" spans="1:2" x14ac:dyDescent="0.25">
      <c r="A8314">
        <v>2.5059514183444298</v>
      </c>
      <c r="B8314">
        <v>4.9704511976375896</v>
      </c>
    </row>
    <row r="8315" spans="1:2" x14ac:dyDescent="0.25">
      <c r="A8315">
        <v>4.8819544963265296</v>
      </c>
      <c r="B8315">
        <v>2.7293404127509899</v>
      </c>
    </row>
    <row r="8316" spans="1:2" x14ac:dyDescent="0.25">
      <c r="A8316">
        <v>7.5031764480700698</v>
      </c>
      <c r="B8316">
        <v>-0.18151278524704201</v>
      </c>
    </row>
    <row r="8317" spans="1:2" x14ac:dyDescent="0.25">
      <c r="A8317">
        <v>5.9562304560025598</v>
      </c>
      <c r="B8317">
        <v>3.57127746481452</v>
      </c>
    </row>
    <row r="8318" spans="1:2" x14ac:dyDescent="0.25">
      <c r="A8318">
        <v>6.3060378873963003</v>
      </c>
      <c r="B8318">
        <v>2.8144797507126298</v>
      </c>
    </row>
    <row r="8319" spans="1:2" x14ac:dyDescent="0.25">
      <c r="A8319">
        <v>5.79633134705524</v>
      </c>
      <c r="B8319">
        <v>2.7779906718149801</v>
      </c>
    </row>
    <row r="8320" spans="1:2" x14ac:dyDescent="0.25">
      <c r="A8320">
        <v>5.6814679296212303</v>
      </c>
      <c r="B8320">
        <v>3.3708403161854101</v>
      </c>
    </row>
    <row r="8321" spans="1:2" x14ac:dyDescent="0.25">
      <c r="A8321">
        <v>3.1856159578574301</v>
      </c>
      <c r="B8321">
        <v>4.9105554098825799</v>
      </c>
    </row>
    <row r="8322" spans="1:2" x14ac:dyDescent="0.25">
      <c r="A8322">
        <v>5.0001221175553496</v>
      </c>
      <c r="B8322">
        <v>3.0091340857632298</v>
      </c>
    </row>
    <row r="8323" spans="1:2" x14ac:dyDescent="0.25">
      <c r="A8323">
        <v>5.4549467978946202</v>
      </c>
      <c r="B8323">
        <v>-1.0577259548642499</v>
      </c>
    </row>
    <row r="8324" spans="1:2" x14ac:dyDescent="0.25">
      <c r="A8324">
        <v>9.9669678498484604</v>
      </c>
      <c r="B8324">
        <v>4.6281275708511496</v>
      </c>
    </row>
    <row r="8325" spans="1:2" x14ac:dyDescent="0.25">
      <c r="A8325">
        <v>5.8742473675249398</v>
      </c>
      <c r="B8325">
        <v>2.67933518179274</v>
      </c>
    </row>
    <row r="8326" spans="1:2" x14ac:dyDescent="0.25">
      <c r="A8326">
        <v>7.4974777122313903</v>
      </c>
      <c r="B8326">
        <v>-0.506338263107873</v>
      </c>
    </row>
    <row r="8327" spans="1:2" x14ac:dyDescent="0.25">
      <c r="A8327">
        <v>4.9407583588342003</v>
      </c>
      <c r="B8327">
        <v>2.6595066269371901</v>
      </c>
    </row>
    <row r="8328" spans="1:2" x14ac:dyDescent="0.25">
      <c r="A8328">
        <v>6.1722000900336598</v>
      </c>
      <c r="B8328">
        <v>3.5200161584952498</v>
      </c>
    </row>
    <row r="8329" spans="1:2" x14ac:dyDescent="0.25">
      <c r="A8329">
        <v>8.9943239660190795</v>
      </c>
      <c r="B8329">
        <v>8.2311485064623796E-2</v>
      </c>
    </row>
    <row r="8330" spans="1:2" x14ac:dyDescent="0.25">
      <c r="A8330">
        <v>6.0226412243759597</v>
      </c>
      <c r="B8330">
        <v>2.5886181822907002</v>
      </c>
    </row>
    <row r="8331" spans="1:2" x14ac:dyDescent="0.25">
      <c r="A8331">
        <v>6.8766482101734496</v>
      </c>
      <c r="B8331">
        <v>3.6738672985744101</v>
      </c>
    </row>
    <row r="8332" spans="1:2" x14ac:dyDescent="0.25">
      <c r="A8332">
        <v>7.4993508432583997</v>
      </c>
      <c r="B8332">
        <v>4.0361211703658704</v>
      </c>
    </row>
    <row r="8333" spans="1:2" x14ac:dyDescent="0.25">
      <c r="A8333">
        <v>8.7168767646498306</v>
      </c>
      <c r="B8333">
        <v>0.86255909744408399</v>
      </c>
    </row>
    <row r="8334" spans="1:2" x14ac:dyDescent="0.25">
      <c r="A8334">
        <v>2.7647262674175499</v>
      </c>
      <c r="B8334">
        <v>5.3556624801580801</v>
      </c>
    </row>
    <row r="8335" spans="1:2" x14ac:dyDescent="0.25">
      <c r="A8335">
        <v>6.8907512471967598</v>
      </c>
      <c r="B8335">
        <v>2.51859313870699</v>
      </c>
    </row>
    <row r="8336" spans="1:2" x14ac:dyDescent="0.25">
      <c r="A8336">
        <v>6.2849887835817499</v>
      </c>
      <c r="B8336">
        <v>4.7206529406609503</v>
      </c>
    </row>
    <row r="8337" spans="1:2" x14ac:dyDescent="0.25">
      <c r="A8337">
        <v>3.23111393269201</v>
      </c>
      <c r="B8337">
        <v>5.1918825606138199</v>
      </c>
    </row>
    <row r="8338" spans="1:2" x14ac:dyDescent="0.25">
      <c r="A8338">
        <v>2.4749540287212901</v>
      </c>
      <c r="B8338">
        <v>5.3667022063728096</v>
      </c>
    </row>
    <row r="8339" spans="1:2" x14ac:dyDescent="0.25">
      <c r="A8339">
        <v>6.6979337585682304</v>
      </c>
      <c r="B8339">
        <v>4.3991215996737303</v>
      </c>
    </row>
    <row r="8340" spans="1:2" x14ac:dyDescent="0.25">
      <c r="A8340">
        <v>9.3806219572319804</v>
      </c>
      <c r="B8340">
        <v>1.8571065642220099</v>
      </c>
    </row>
    <row r="8341" spans="1:2" x14ac:dyDescent="0.25">
      <c r="A8341">
        <v>9.4620236297206795</v>
      </c>
      <c r="B8341">
        <v>2.83378131563091</v>
      </c>
    </row>
    <row r="8342" spans="1:2" x14ac:dyDescent="0.25">
      <c r="A8342">
        <v>9.5100555253606203</v>
      </c>
      <c r="B8342">
        <v>9.2466696462956494E-2</v>
      </c>
    </row>
    <row r="8343" spans="1:2" x14ac:dyDescent="0.25">
      <c r="A8343">
        <v>8.5576631921895494</v>
      </c>
      <c r="B8343">
        <v>1.05322631671248</v>
      </c>
    </row>
    <row r="8344" spans="1:2" x14ac:dyDescent="0.25">
      <c r="A8344">
        <v>8.8270069680472893</v>
      </c>
      <c r="B8344">
        <v>0.17216414367400701</v>
      </c>
    </row>
    <row r="8345" spans="1:2" x14ac:dyDescent="0.25">
      <c r="A8345">
        <v>6.8366639943961198</v>
      </c>
      <c r="B8345">
        <v>-1.60074282552337</v>
      </c>
    </row>
    <row r="8346" spans="1:2" x14ac:dyDescent="0.25">
      <c r="A8346">
        <v>5.4222892555522098</v>
      </c>
      <c r="B8346">
        <v>2.0353638594019099</v>
      </c>
    </row>
    <row r="8347" spans="1:2" x14ac:dyDescent="0.25">
      <c r="A8347">
        <v>5.8712718510460702</v>
      </c>
      <c r="B8347">
        <v>2.69345454677139</v>
      </c>
    </row>
    <row r="8348" spans="1:2" x14ac:dyDescent="0.25">
      <c r="A8348">
        <v>6.2653487589589796</v>
      </c>
      <c r="B8348">
        <v>3.7347790749932299</v>
      </c>
    </row>
    <row r="8349" spans="1:2" x14ac:dyDescent="0.25">
      <c r="A8349">
        <v>1.51765238106728</v>
      </c>
      <c r="B8349">
        <v>3.8585258706445602</v>
      </c>
    </row>
    <row r="8350" spans="1:2" x14ac:dyDescent="0.25">
      <c r="A8350">
        <v>8.9060290922569596</v>
      </c>
      <c r="B8350">
        <v>0.52370748955319302</v>
      </c>
    </row>
    <row r="8351" spans="1:2" x14ac:dyDescent="0.25">
      <c r="A8351">
        <v>6.8972707066469896</v>
      </c>
      <c r="B8351">
        <v>-1.03232816497061</v>
      </c>
    </row>
    <row r="8352" spans="1:2" x14ac:dyDescent="0.25">
      <c r="A8352">
        <v>3.2661154953122802</v>
      </c>
      <c r="B8352">
        <v>5.2146030343866299</v>
      </c>
    </row>
    <row r="8353" spans="1:2" x14ac:dyDescent="0.25">
      <c r="A8353">
        <v>6.3506611110545501</v>
      </c>
      <c r="B8353">
        <v>-1.4027825229994</v>
      </c>
    </row>
    <row r="8354" spans="1:2" x14ac:dyDescent="0.25">
      <c r="A8354">
        <v>8.8560974877368501</v>
      </c>
      <c r="B8354">
        <v>2.7803846785060302E-2</v>
      </c>
    </row>
    <row r="8355" spans="1:2" x14ac:dyDescent="0.25">
      <c r="A8355">
        <v>2.56579462767513</v>
      </c>
      <c r="B8355">
        <v>0.99027530178545697</v>
      </c>
    </row>
    <row r="8356" spans="1:2" x14ac:dyDescent="0.25">
      <c r="A8356">
        <v>6.3047231119281602</v>
      </c>
      <c r="B8356">
        <v>2.6484814950654001</v>
      </c>
    </row>
    <row r="8357" spans="1:2" x14ac:dyDescent="0.25">
      <c r="A8357">
        <v>8.7563083554955305</v>
      </c>
      <c r="B8357">
        <v>0.68241028711870499</v>
      </c>
    </row>
    <row r="8358" spans="1:2" x14ac:dyDescent="0.25">
      <c r="A8358">
        <v>6.5377256808217403</v>
      </c>
      <c r="B8358">
        <v>3.77546348664848</v>
      </c>
    </row>
    <row r="8359" spans="1:2" x14ac:dyDescent="0.25">
      <c r="A8359">
        <v>8.9189967930024707</v>
      </c>
      <c r="B8359">
        <v>1.76212949400616</v>
      </c>
    </row>
    <row r="8360" spans="1:2" x14ac:dyDescent="0.25">
      <c r="A8360">
        <v>9.0674835427454905</v>
      </c>
      <c r="B8360">
        <v>0.58479047037790099</v>
      </c>
    </row>
    <row r="8361" spans="1:2" x14ac:dyDescent="0.25">
      <c r="A8361">
        <v>8.7001823087828196</v>
      </c>
      <c r="B8361">
        <v>1.1790784012195801</v>
      </c>
    </row>
    <row r="8362" spans="1:2" x14ac:dyDescent="0.25">
      <c r="A8362">
        <v>3.85522522548494</v>
      </c>
      <c r="B8362">
        <v>6.6384636569290896</v>
      </c>
    </row>
    <row r="8363" spans="1:2" x14ac:dyDescent="0.25">
      <c r="A8363">
        <v>6.9118574602076901</v>
      </c>
      <c r="B8363">
        <v>4.4137359527469098</v>
      </c>
    </row>
    <row r="8364" spans="1:2" x14ac:dyDescent="0.25">
      <c r="A8364">
        <v>2.7041408122832298</v>
      </c>
      <c r="B8364">
        <v>5.1822677005568103</v>
      </c>
    </row>
    <row r="8365" spans="1:2" x14ac:dyDescent="0.25">
      <c r="A8365">
        <v>6.4796231149393204</v>
      </c>
      <c r="B8365">
        <v>8.0034811949076907</v>
      </c>
    </row>
    <row r="8366" spans="1:2" x14ac:dyDescent="0.25">
      <c r="A8366">
        <v>8.7400730863452694</v>
      </c>
      <c r="B8366">
        <v>0.22910460610726699</v>
      </c>
    </row>
    <row r="8367" spans="1:2" x14ac:dyDescent="0.25">
      <c r="A8367">
        <v>3.5820419615210102</v>
      </c>
      <c r="B8367">
        <v>6.6524705124718704</v>
      </c>
    </row>
    <row r="8368" spans="1:2" x14ac:dyDescent="0.25">
      <c r="A8368">
        <v>4.0326603882947003</v>
      </c>
      <c r="B8368">
        <v>6.0794825039619402</v>
      </c>
    </row>
    <row r="8369" spans="1:2" x14ac:dyDescent="0.25">
      <c r="A8369">
        <v>2.3484895889357098</v>
      </c>
      <c r="B8369">
        <v>2.71423411677549</v>
      </c>
    </row>
    <row r="8370" spans="1:2" x14ac:dyDescent="0.25">
      <c r="A8370">
        <v>2.3168088395448998</v>
      </c>
      <c r="B8370">
        <v>4.0330605506527002</v>
      </c>
    </row>
    <row r="8371" spans="1:2" x14ac:dyDescent="0.25">
      <c r="A8371">
        <v>8.9309414788458703</v>
      </c>
      <c r="B8371">
        <v>0.530754795985378</v>
      </c>
    </row>
    <row r="8372" spans="1:2" x14ac:dyDescent="0.25">
      <c r="A8372">
        <v>6.8343857058785202</v>
      </c>
      <c r="B8372">
        <v>2.6947816414678099</v>
      </c>
    </row>
    <row r="8373" spans="1:2" x14ac:dyDescent="0.25">
      <c r="A8373">
        <v>3.2278820798358399</v>
      </c>
      <c r="B8373">
        <v>4.94397843256976</v>
      </c>
    </row>
    <row r="8374" spans="1:2" x14ac:dyDescent="0.25">
      <c r="A8374">
        <v>2.7013340546809101</v>
      </c>
      <c r="B8374">
        <v>5.2434893681600698</v>
      </c>
    </row>
    <row r="8375" spans="1:2" x14ac:dyDescent="0.25">
      <c r="A8375">
        <v>7.36216391168802</v>
      </c>
      <c r="B8375">
        <v>2.9040216776997898</v>
      </c>
    </row>
    <row r="8376" spans="1:2" x14ac:dyDescent="0.25">
      <c r="A8376">
        <v>5.7276776519690902</v>
      </c>
      <c r="B8376">
        <v>2.5296989939488301</v>
      </c>
    </row>
    <row r="8377" spans="1:2" x14ac:dyDescent="0.25">
      <c r="A8377">
        <v>9.0749146489020607</v>
      </c>
      <c r="B8377">
        <v>0.98778253717917397</v>
      </c>
    </row>
    <row r="8378" spans="1:2" x14ac:dyDescent="0.25">
      <c r="A8378">
        <v>5.4024412560076804</v>
      </c>
      <c r="B8378">
        <v>2.1600552467268699</v>
      </c>
    </row>
    <row r="8379" spans="1:2" x14ac:dyDescent="0.25">
      <c r="A8379">
        <v>5.6977042715747901</v>
      </c>
      <c r="B8379">
        <v>2.88518624475152</v>
      </c>
    </row>
    <row r="8380" spans="1:2" x14ac:dyDescent="0.25">
      <c r="A8380">
        <v>6.9547429340953801</v>
      </c>
      <c r="B8380">
        <v>3.0320818333066599</v>
      </c>
    </row>
    <row r="8381" spans="1:2" x14ac:dyDescent="0.25">
      <c r="A8381">
        <v>2.6418947028924702</v>
      </c>
      <c r="B8381">
        <v>5.3939413159730796</v>
      </c>
    </row>
    <row r="8382" spans="1:2" x14ac:dyDescent="0.25">
      <c r="A8382">
        <v>9.0533904999479606</v>
      </c>
      <c r="B8382">
        <v>0.51424506120517699</v>
      </c>
    </row>
    <row r="8383" spans="1:2" x14ac:dyDescent="0.25">
      <c r="A8383">
        <v>2.55108482635625</v>
      </c>
      <c r="B8383">
        <v>3.89042027080407</v>
      </c>
    </row>
    <row r="8384" spans="1:2" x14ac:dyDescent="0.25">
      <c r="A8384">
        <v>4.4918053145648802</v>
      </c>
      <c r="B8384">
        <v>2.0135754572957301</v>
      </c>
    </row>
    <row r="8385" spans="1:2" x14ac:dyDescent="0.25">
      <c r="A8385">
        <v>6.0867655936530003</v>
      </c>
      <c r="B8385">
        <v>2.7050351189637998</v>
      </c>
    </row>
    <row r="8386" spans="1:2" x14ac:dyDescent="0.25">
      <c r="A8386">
        <v>1.60440421794441</v>
      </c>
      <c r="B8386">
        <v>1.9084736012243699</v>
      </c>
    </row>
    <row r="8387" spans="1:2" x14ac:dyDescent="0.25">
      <c r="A8387">
        <v>8.2123676109546402</v>
      </c>
      <c r="B8387">
        <v>-0.45870450330772999</v>
      </c>
    </row>
    <row r="8388" spans="1:2" x14ac:dyDescent="0.25">
      <c r="A8388">
        <v>2.8361701875829</v>
      </c>
      <c r="B8388">
        <v>6.5052028866042697</v>
      </c>
    </row>
    <row r="8389" spans="1:2" x14ac:dyDescent="0.25">
      <c r="A8389">
        <v>8.4103294226508591</v>
      </c>
      <c r="B8389">
        <v>0.52059852446935295</v>
      </c>
    </row>
    <row r="8390" spans="1:2" x14ac:dyDescent="0.25">
      <c r="A8390">
        <v>8.1022748142035095</v>
      </c>
      <c r="B8390">
        <v>0.14195075494559001</v>
      </c>
    </row>
    <row r="8391" spans="1:2" x14ac:dyDescent="0.25">
      <c r="A8391">
        <v>2.9424053914294599</v>
      </c>
      <c r="B8391">
        <v>6.1297099668484396</v>
      </c>
    </row>
    <row r="8392" spans="1:2" x14ac:dyDescent="0.25">
      <c r="A8392">
        <v>4.0166012981478296</v>
      </c>
      <c r="B8392">
        <v>6.7529140007901498</v>
      </c>
    </row>
    <row r="8393" spans="1:2" x14ac:dyDescent="0.25">
      <c r="A8393">
        <v>6.0966899851873002</v>
      </c>
      <c r="B8393">
        <v>2.8258784130652099</v>
      </c>
    </row>
    <row r="8394" spans="1:2" x14ac:dyDescent="0.25">
      <c r="A8394">
        <v>8.7202702345231309</v>
      </c>
      <c r="B8394">
        <v>0.30333400450956799</v>
      </c>
    </row>
    <row r="8395" spans="1:2" x14ac:dyDescent="0.25">
      <c r="A8395">
        <v>5.6494508606632898</v>
      </c>
      <c r="B8395">
        <v>6.7856860578240097</v>
      </c>
    </row>
    <row r="8396" spans="1:2" x14ac:dyDescent="0.25">
      <c r="A8396">
        <v>6.4211270426316398</v>
      </c>
      <c r="B8396">
        <v>4.3855839799348901</v>
      </c>
    </row>
    <row r="8397" spans="1:2" x14ac:dyDescent="0.25">
      <c r="A8397">
        <v>5.6470463586217603</v>
      </c>
      <c r="B8397">
        <v>3.2689039321889499</v>
      </c>
    </row>
    <row r="8398" spans="1:2" x14ac:dyDescent="0.25">
      <c r="A8398">
        <v>2.0481814811047201</v>
      </c>
      <c r="B8398">
        <v>3.2436836772283701</v>
      </c>
    </row>
    <row r="8399" spans="1:2" x14ac:dyDescent="0.25">
      <c r="A8399">
        <v>6.2687483712059002</v>
      </c>
      <c r="B8399">
        <v>1.70993599668898</v>
      </c>
    </row>
    <row r="8400" spans="1:2" x14ac:dyDescent="0.25">
      <c r="A8400">
        <v>1.71538151948603</v>
      </c>
      <c r="B8400">
        <v>1.6096121486566499</v>
      </c>
    </row>
    <row r="8401" spans="1:2" x14ac:dyDescent="0.25">
      <c r="A8401">
        <v>6.1324591768006602</v>
      </c>
      <c r="B8401">
        <v>2.8439624366552398</v>
      </c>
    </row>
    <row r="8402" spans="1:2" x14ac:dyDescent="0.25">
      <c r="A8402">
        <v>5.0390647201078602</v>
      </c>
      <c r="B8402">
        <v>2.7149782115315899</v>
      </c>
    </row>
    <row r="8403" spans="1:2" x14ac:dyDescent="0.25">
      <c r="A8403">
        <v>6.4188709253826097</v>
      </c>
      <c r="B8403">
        <v>4.4673927901815702</v>
      </c>
    </row>
    <row r="8404" spans="1:2" x14ac:dyDescent="0.25">
      <c r="A8404">
        <v>2.34766494568894</v>
      </c>
      <c r="B8404">
        <v>3.3186945450641101</v>
      </c>
    </row>
    <row r="8405" spans="1:2" x14ac:dyDescent="0.25">
      <c r="A8405">
        <v>8.1188607081686595</v>
      </c>
      <c r="B8405">
        <v>0.58392822507229203</v>
      </c>
    </row>
    <row r="8406" spans="1:2" x14ac:dyDescent="0.25">
      <c r="A8406">
        <v>3.0358751121462202</v>
      </c>
      <c r="B8406">
        <v>4.9484131159610598</v>
      </c>
    </row>
    <row r="8407" spans="1:2" x14ac:dyDescent="0.25">
      <c r="A8407">
        <v>8.5753435659989208</v>
      </c>
      <c r="B8407">
        <v>-0.43490644837866399</v>
      </c>
    </row>
    <row r="8408" spans="1:2" x14ac:dyDescent="0.25">
      <c r="A8408">
        <v>10.075749835363</v>
      </c>
      <c r="B8408">
        <v>4.8572594223846197</v>
      </c>
    </row>
    <row r="8409" spans="1:2" x14ac:dyDescent="0.25">
      <c r="A8409">
        <v>9.0226328407220109</v>
      </c>
      <c r="B8409">
        <v>0.44592090313926902</v>
      </c>
    </row>
    <row r="8410" spans="1:2" x14ac:dyDescent="0.25">
      <c r="A8410">
        <v>6.2778273234601096</v>
      </c>
      <c r="B8410">
        <v>2.2492417559636801</v>
      </c>
    </row>
    <row r="8411" spans="1:2" x14ac:dyDescent="0.25">
      <c r="A8411">
        <v>6.1144810029014298</v>
      </c>
      <c r="B8411">
        <v>2.94718200948315</v>
      </c>
    </row>
    <row r="8412" spans="1:2" x14ac:dyDescent="0.25">
      <c r="A8412">
        <v>5.2476600019207904</v>
      </c>
      <c r="B8412">
        <v>2.8553817271444801</v>
      </c>
    </row>
    <row r="8413" spans="1:2" x14ac:dyDescent="0.25">
      <c r="A8413">
        <v>5.9066435931105099</v>
      </c>
      <c r="B8413">
        <v>2.6441377063045901</v>
      </c>
    </row>
    <row r="8414" spans="1:2" x14ac:dyDescent="0.25">
      <c r="A8414">
        <v>5.8192187203152796</v>
      </c>
      <c r="B8414">
        <v>7.1630061898265396</v>
      </c>
    </row>
    <row r="8415" spans="1:2" x14ac:dyDescent="0.25">
      <c r="A8415">
        <v>2.2979258788485302</v>
      </c>
      <c r="B8415">
        <v>3.8043981292439999</v>
      </c>
    </row>
    <row r="8416" spans="1:2" x14ac:dyDescent="0.25">
      <c r="A8416">
        <v>10.434204409270199</v>
      </c>
      <c r="B8416">
        <v>2.8450251223877201</v>
      </c>
    </row>
    <row r="8417" spans="1:2" x14ac:dyDescent="0.25">
      <c r="A8417">
        <v>5.8326618928563301</v>
      </c>
      <c r="B8417">
        <v>3.28310615055072</v>
      </c>
    </row>
    <row r="8418" spans="1:2" x14ac:dyDescent="0.25">
      <c r="A8418">
        <v>9.2848631342824</v>
      </c>
      <c r="B8418">
        <v>2.1740064882312602</v>
      </c>
    </row>
    <row r="8419" spans="1:2" x14ac:dyDescent="0.25">
      <c r="A8419">
        <v>6.8803407300450701</v>
      </c>
      <c r="B8419">
        <v>3.43051408581228</v>
      </c>
    </row>
    <row r="8420" spans="1:2" x14ac:dyDescent="0.25">
      <c r="A8420">
        <v>9.0267998741320099</v>
      </c>
      <c r="B8420">
        <v>0.89751147808580001</v>
      </c>
    </row>
    <row r="8421" spans="1:2" x14ac:dyDescent="0.25">
      <c r="A8421">
        <v>5.8075883806855302</v>
      </c>
      <c r="B8421">
        <v>3.8708338246675602</v>
      </c>
    </row>
    <row r="8422" spans="1:2" x14ac:dyDescent="0.25">
      <c r="A8422">
        <v>5.94655929589893</v>
      </c>
      <c r="B8422">
        <v>2.25648089255573</v>
      </c>
    </row>
    <row r="8423" spans="1:2" x14ac:dyDescent="0.25">
      <c r="A8423">
        <v>9.5182060856246693</v>
      </c>
      <c r="B8423">
        <v>1.8516092225393399</v>
      </c>
    </row>
    <row r="8424" spans="1:2" x14ac:dyDescent="0.25">
      <c r="A8424">
        <v>5.6318778731613497</v>
      </c>
      <c r="B8424">
        <v>-1.4926088249885401</v>
      </c>
    </row>
    <row r="8425" spans="1:2" x14ac:dyDescent="0.25">
      <c r="A8425">
        <v>6.6302243753417196</v>
      </c>
      <c r="B8425">
        <v>8.0120136694007495</v>
      </c>
    </row>
    <row r="8426" spans="1:2" x14ac:dyDescent="0.25">
      <c r="A8426">
        <v>2.2300628925511998</v>
      </c>
      <c r="B8426">
        <v>4.5944960652241198</v>
      </c>
    </row>
    <row r="8427" spans="1:2" x14ac:dyDescent="0.25">
      <c r="A8427">
        <v>7.0765036883286001</v>
      </c>
      <c r="B8427">
        <v>3.0006449853287598</v>
      </c>
    </row>
    <row r="8428" spans="1:2" x14ac:dyDescent="0.25">
      <c r="A8428">
        <v>2.53887775657258</v>
      </c>
      <c r="B8428">
        <v>5.1050934226885101</v>
      </c>
    </row>
    <row r="8429" spans="1:2" x14ac:dyDescent="0.25">
      <c r="A8429">
        <v>5.7483415052403997</v>
      </c>
      <c r="B8429">
        <v>3.77063962286039</v>
      </c>
    </row>
    <row r="8430" spans="1:2" x14ac:dyDescent="0.25">
      <c r="A8430">
        <v>6.5575245275320801</v>
      </c>
      <c r="B8430">
        <v>3.9328977355419199</v>
      </c>
    </row>
    <row r="8431" spans="1:2" x14ac:dyDescent="0.25">
      <c r="A8431">
        <v>2.6256477315381899</v>
      </c>
      <c r="B8431">
        <v>5.2863786130504096</v>
      </c>
    </row>
    <row r="8432" spans="1:2" x14ac:dyDescent="0.25">
      <c r="A8432">
        <v>2.29398139205643</v>
      </c>
      <c r="B8432">
        <v>3.5697969208001501</v>
      </c>
    </row>
    <row r="8433" spans="1:2" x14ac:dyDescent="0.25">
      <c r="A8433">
        <v>5.7014985677237702</v>
      </c>
      <c r="B8433">
        <v>2.63555873219563</v>
      </c>
    </row>
    <row r="8434" spans="1:2" x14ac:dyDescent="0.25">
      <c r="A8434">
        <v>7.5679766967623898</v>
      </c>
      <c r="B8434">
        <v>-0.93843914999391997</v>
      </c>
    </row>
    <row r="8435" spans="1:2" x14ac:dyDescent="0.25">
      <c r="A8435">
        <v>3.5447927509307098</v>
      </c>
      <c r="B8435">
        <v>5.8549119952642297</v>
      </c>
    </row>
    <row r="8436" spans="1:2" x14ac:dyDescent="0.25">
      <c r="A8436">
        <v>6.8213123069803503</v>
      </c>
      <c r="B8436">
        <v>3.2367976437635901</v>
      </c>
    </row>
    <row r="8437" spans="1:2" x14ac:dyDescent="0.25">
      <c r="A8437">
        <v>5.8971392058172398</v>
      </c>
      <c r="B8437">
        <v>2.9319341764522999</v>
      </c>
    </row>
    <row r="8438" spans="1:2" x14ac:dyDescent="0.25">
      <c r="A8438">
        <v>1.9637577491975799</v>
      </c>
      <c r="B8438">
        <v>2.2356916563939802</v>
      </c>
    </row>
    <row r="8439" spans="1:2" x14ac:dyDescent="0.25">
      <c r="A8439">
        <v>3.59991970255837</v>
      </c>
      <c r="B8439">
        <v>5.4573496573078897</v>
      </c>
    </row>
    <row r="8440" spans="1:2" x14ac:dyDescent="0.25">
      <c r="A8440">
        <v>8.9861534968714203</v>
      </c>
      <c r="B8440">
        <v>0.89413138416292404</v>
      </c>
    </row>
    <row r="8441" spans="1:2" x14ac:dyDescent="0.25">
      <c r="A8441">
        <v>10.01666555936</v>
      </c>
      <c r="B8441">
        <v>4.5694175921433704</v>
      </c>
    </row>
    <row r="8442" spans="1:2" x14ac:dyDescent="0.25">
      <c r="A8442">
        <v>5.8025109428031403</v>
      </c>
      <c r="B8442">
        <v>2.0557222586357802</v>
      </c>
    </row>
    <row r="8443" spans="1:2" x14ac:dyDescent="0.25">
      <c r="A8443">
        <v>2.7478892953453999</v>
      </c>
      <c r="B8443">
        <v>5.1968537022324304</v>
      </c>
    </row>
    <row r="8444" spans="1:2" x14ac:dyDescent="0.25">
      <c r="A8444">
        <v>3.3054556938371098</v>
      </c>
      <c r="B8444">
        <v>6.2933434521076403</v>
      </c>
    </row>
    <row r="8445" spans="1:2" x14ac:dyDescent="0.25">
      <c r="A8445">
        <v>6.2404057731895</v>
      </c>
      <c r="B8445">
        <v>-1.6096378186645901</v>
      </c>
    </row>
    <row r="8446" spans="1:2" x14ac:dyDescent="0.25">
      <c r="A8446">
        <v>3.1783175526573002</v>
      </c>
      <c r="B8446">
        <v>5.5455243067470299</v>
      </c>
    </row>
    <row r="8447" spans="1:2" x14ac:dyDescent="0.25">
      <c r="A8447">
        <v>2.1172904666011401</v>
      </c>
      <c r="B8447">
        <v>5.1703925533576998</v>
      </c>
    </row>
    <row r="8448" spans="1:2" x14ac:dyDescent="0.25">
      <c r="A8448">
        <v>7.0802340579965497</v>
      </c>
      <c r="B8448">
        <v>3.5159005018673199</v>
      </c>
    </row>
    <row r="8449" spans="1:2" x14ac:dyDescent="0.25">
      <c r="A8449">
        <v>9.1068883237808507</v>
      </c>
      <c r="B8449">
        <v>-2.0528217543669802E-2</v>
      </c>
    </row>
    <row r="8450" spans="1:2" x14ac:dyDescent="0.25">
      <c r="A8450">
        <v>6.3487378544782898</v>
      </c>
      <c r="B8450">
        <v>4.3801168041826104</v>
      </c>
    </row>
    <row r="8451" spans="1:2" x14ac:dyDescent="0.25">
      <c r="A8451">
        <v>9.0585314259103793</v>
      </c>
      <c r="B8451">
        <v>0.76205506417052504</v>
      </c>
    </row>
    <row r="8452" spans="1:2" x14ac:dyDescent="0.25">
      <c r="A8452">
        <v>5.4178532738178298</v>
      </c>
      <c r="B8452">
        <v>2.8585516435062401</v>
      </c>
    </row>
    <row r="8453" spans="1:2" x14ac:dyDescent="0.25">
      <c r="A8453">
        <v>8.9396197380755495</v>
      </c>
      <c r="B8453">
        <v>0.40828629541751199</v>
      </c>
    </row>
    <row r="8454" spans="1:2" x14ac:dyDescent="0.25">
      <c r="A8454">
        <v>7.84558619646688</v>
      </c>
      <c r="B8454">
        <v>-0.46330500419471998</v>
      </c>
    </row>
    <row r="8455" spans="1:2" x14ac:dyDescent="0.25">
      <c r="A8455">
        <v>3.08469260385744</v>
      </c>
      <c r="B8455">
        <v>5.1821442621884097</v>
      </c>
    </row>
    <row r="8456" spans="1:2" x14ac:dyDescent="0.25">
      <c r="A8456">
        <v>6.4018205208379202</v>
      </c>
      <c r="B8456">
        <v>-1.55582516476042</v>
      </c>
    </row>
    <row r="8457" spans="1:2" x14ac:dyDescent="0.25">
      <c r="A8457">
        <v>11.1917928542378</v>
      </c>
      <c r="B8457">
        <v>5.4696453625207999</v>
      </c>
    </row>
    <row r="8458" spans="1:2" x14ac:dyDescent="0.25">
      <c r="A8458">
        <v>6.2790376813634197</v>
      </c>
      <c r="B8458">
        <v>3.21567413301258</v>
      </c>
    </row>
    <row r="8459" spans="1:2" x14ac:dyDescent="0.25">
      <c r="A8459">
        <v>2.6814270767575601</v>
      </c>
      <c r="B8459">
        <v>4.9093451388972102</v>
      </c>
    </row>
    <row r="8460" spans="1:2" x14ac:dyDescent="0.25">
      <c r="A8460">
        <v>5.0039257835550996</v>
      </c>
      <c r="B8460">
        <v>7.8673463700524602</v>
      </c>
    </row>
    <row r="8461" spans="1:2" x14ac:dyDescent="0.25">
      <c r="A8461">
        <v>10.337958613596999</v>
      </c>
      <c r="B8461">
        <v>6.0045874322550103</v>
      </c>
    </row>
    <row r="8462" spans="1:2" x14ac:dyDescent="0.25">
      <c r="A8462">
        <v>9.2274833396457598</v>
      </c>
      <c r="B8462">
        <v>0.130687408129015</v>
      </c>
    </row>
    <row r="8463" spans="1:2" x14ac:dyDescent="0.25">
      <c r="A8463">
        <v>2.8381820825792201</v>
      </c>
      <c r="B8463">
        <v>4.3079494293822398</v>
      </c>
    </row>
    <row r="8464" spans="1:2" x14ac:dyDescent="0.25">
      <c r="A8464">
        <v>7.1165894493958</v>
      </c>
      <c r="B8464">
        <v>2.9801727325607299</v>
      </c>
    </row>
    <row r="8465" spans="1:2" x14ac:dyDescent="0.25">
      <c r="A8465">
        <v>9.3529139853254399</v>
      </c>
      <c r="B8465">
        <v>1.12424721401413</v>
      </c>
    </row>
    <row r="8466" spans="1:2" x14ac:dyDescent="0.25">
      <c r="A8466">
        <v>6.62983253366715</v>
      </c>
      <c r="B8466">
        <v>2.9218723319677</v>
      </c>
    </row>
    <row r="8467" spans="1:2" x14ac:dyDescent="0.25">
      <c r="A8467">
        <v>6.3435065392746299</v>
      </c>
      <c r="B8467">
        <v>-0.76396959069631198</v>
      </c>
    </row>
    <row r="8468" spans="1:2" x14ac:dyDescent="0.25">
      <c r="A8468">
        <v>2.6044484494785101</v>
      </c>
      <c r="B8468">
        <v>5.1111706545748303</v>
      </c>
    </row>
    <row r="8469" spans="1:2" x14ac:dyDescent="0.25">
      <c r="A8469">
        <v>1.4852138163950299</v>
      </c>
      <c r="B8469">
        <v>3.3135382125491102</v>
      </c>
    </row>
    <row r="8470" spans="1:2" x14ac:dyDescent="0.25">
      <c r="A8470">
        <v>6.5388769480494497</v>
      </c>
      <c r="B8470">
        <v>4.6820118450229904</v>
      </c>
    </row>
    <row r="8471" spans="1:2" x14ac:dyDescent="0.25">
      <c r="A8471">
        <v>6.0535989784348798</v>
      </c>
      <c r="B8471">
        <v>-1.86792357055546</v>
      </c>
    </row>
    <row r="8472" spans="1:2" x14ac:dyDescent="0.25">
      <c r="A8472">
        <v>2.27928724450513</v>
      </c>
      <c r="B8472">
        <v>4.8870760844537298</v>
      </c>
    </row>
    <row r="8473" spans="1:2" x14ac:dyDescent="0.25">
      <c r="A8473">
        <v>1.9912686216528299</v>
      </c>
      <c r="B8473">
        <v>1.49096490800619</v>
      </c>
    </row>
    <row r="8474" spans="1:2" x14ac:dyDescent="0.25">
      <c r="A8474">
        <v>5.0668734586875104</v>
      </c>
      <c r="B8474">
        <v>3.03410018123488</v>
      </c>
    </row>
    <row r="8475" spans="1:2" x14ac:dyDescent="0.25">
      <c r="A8475">
        <v>4.92787385752455</v>
      </c>
      <c r="B8475">
        <v>6.7105735551819699</v>
      </c>
    </row>
    <row r="8476" spans="1:2" x14ac:dyDescent="0.25">
      <c r="A8476">
        <v>3.9976880294044399</v>
      </c>
      <c r="B8476">
        <v>7.2750809367954403</v>
      </c>
    </row>
    <row r="8477" spans="1:2" x14ac:dyDescent="0.25">
      <c r="A8477">
        <v>8.8879855061706792</v>
      </c>
      <c r="B8477">
        <v>0.82819356837076397</v>
      </c>
    </row>
    <row r="8478" spans="1:2" x14ac:dyDescent="0.25">
      <c r="A8478">
        <v>4.4797559382331196</v>
      </c>
      <c r="B8478">
        <v>6.5138628761931203</v>
      </c>
    </row>
    <row r="8479" spans="1:2" x14ac:dyDescent="0.25">
      <c r="A8479">
        <v>5.3984971262262098</v>
      </c>
      <c r="B8479">
        <v>8.1027954160550397</v>
      </c>
    </row>
    <row r="8480" spans="1:2" x14ac:dyDescent="0.25">
      <c r="A8480">
        <v>8.3357388165910002</v>
      </c>
      <c r="B8480">
        <v>-4.3655819270630197E-2</v>
      </c>
    </row>
    <row r="8481" spans="1:2" x14ac:dyDescent="0.25">
      <c r="A8481">
        <v>2.88896538934029</v>
      </c>
      <c r="B8481">
        <v>5.2639412735165099</v>
      </c>
    </row>
    <row r="8482" spans="1:2" x14ac:dyDescent="0.25">
      <c r="A8482">
        <v>2.26248635196526</v>
      </c>
      <c r="B8482">
        <v>5.9979237191095196</v>
      </c>
    </row>
    <row r="8483" spans="1:2" x14ac:dyDescent="0.25">
      <c r="A8483">
        <v>2.5463869222318198</v>
      </c>
      <c r="B8483">
        <v>5.18101056649739</v>
      </c>
    </row>
    <row r="8484" spans="1:2" x14ac:dyDescent="0.25">
      <c r="A8484">
        <v>3.22804389390169</v>
      </c>
      <c r="B8484">
        <v>5.9895833967046999</v>
      </c>
    </row>
    <row r="8485" spans="1:2" x14ac:dyDescent="0.25">
      <c r="A8485">
        <v>3.22768919719188</v>
      </c>
      <c r="B8485">
        <v>6.3189253007703403</v>
      </c>
    </row>
    <row r="8486" spans="1:2" x14ac:dyDescent="0.25">
      <c r="A8486">
        <v>2.4718572592154202</v>
      </c>
      <c r="B8486">
        <v>4.80198319416413</v>
      </c>
    </row>
    <row r="8487" spans="1:2" x14ac:dyDescent="0.25">
      <c r="A8487">
        <v>6.5912331866970399</v>
      </c>
      <c r="B8487">
        <v>2.6902315395401102</v>
      </c>
    </row>
    <row r="8488" spans="1:2" x14ac:dyDescent="0.25">
      <c r="A8488">
        <v>7.9233158093941096</v>
      </c>
      <c r="B8488">
        <v>-0.70618497015468795</v>
      </c>
    </row>
    <row r="8489" spans="1:2" x14ac:dyDescent="0.25">
      <c r="A8489">
        <v>8.8088453972203897</v>
      </c>
      <c r="B8489">
        <v>0.42444531253817203</v>
      </c>
    </row>
    <row r="8490" spans="1:2" x14ac:dyDescent="0.25">
      <c r="A8490">
        <v>8.3451016248949799</v>
      </c>
      <c r="B8490">
        <v>0.88313799165441198</v>
      </c>
    </row>
    <row r="8491" spans="1:2" x14ac:dyDescent="0.25">
      <c r="A8491">
        <v>10.470174140133899</v>
      </c>
      <c r="B8491">
        <v>4.4582833748306898</v>
      </c>
    </row>
    <row r="8492" spans="1:2" x14ac:dyDescent="0.25">
      <c r="A8492">
        <v>6.0935680869241304</v>
      </c>
      <c r="B8492">
        <v>3.5907515695629599</v>
      </c>
    </row>
    <row r="8493" spans="1:2" x14ac:dyDescent="0.25">
      <c r="A8493">
        <v>5.62160496662045</v>
      </c>
      <c r="B8493">
        <v>3.4577649388840199</v>
      </c>
    </row>
    <row r="8494" spans="1:2" x14ac:dyDescent="0.25">
      <c r="A8494">
        <v>2.60566174354034</v>
      </c>
      <c r="B8494">
        <v>5.1394553055320404</v>
      </c>
    </row>
    <row r="8495" spans="1:2" x14ac:dyDescent="0.25">
      <c r="A8495">
        <v>1.9556988076881801</v>
      </c>
      <c r="B8495">
        <v>0.36065344262222898</v>
      </c>
    </row>
    <row r="8496" spans="1:2" x14ac:dyDescent="0.25">
      <c r="A8496">
        <v>9.0147721730560502</v>
      </c>
      <c r="B8496">
        <v>1.7210422342640299</v>
      </c>
    </row>
    <row r="8497" spans="1:2" x14ac:dyDescent="0.25">
      <c r="A8497">
        <v>6.4774129580022697</v>
      </c>
      <c r="B8497">
        <v>3.1756526668949099</v>
      </c>
    </row>
    <row r="8498" spans="1:2" x14ac:dyDescent="0.25">
      <c r="A8498">
        <v>2.6817688536826698</v>
      </c>
      <c r="B8498">
        <v>5.5438340507971704</v>
      </c>
    </row>
    <row r="8499" spans="1:2" x14ac:dyDescent="0.25">
      <c r="A8499">
        <v>5.9610141888641497</v>
      </c>
      <c r="B8499">
        <v>-1.57727114914383</v>
      </c>
    </row>
    <row r="8500" spans="1:2" x14ac:dyDescent="0.25">
      <c r="A8500">
        <v>8.0920998582768</v>
      </c>
      <c r="B8500">
        <v>-0.51987478557807898</v>
      </c>
    </row>
    <row r="8501" spans="1:2" x14ac:dyDescent="0.25">
      <c r="A8501">
        <v>5.5833765831149602</v>
      </c>
      <c r="B8501">
        <v>2.52816860185081</v>
      </c>
    </row>
    <row r="8502" spans="1:2" x14ac:dyDescent="0.25">
      <c r="A8502">
        <v>5.6571630626488298</v>
      </c>
      <c r="B8502">
        <v>3.2603606590593301</v>
      </c>
    </row>
    <row r="8503" spans="1:2" x14ac:dyDescent="0.25">
      <c r="A8503">
        <v>2.73631236317767</v>
      </c>
      <c r="B8503">
        <v>5.2391987582288104</v>
      </c>
    </row>
    <row r="8504" spans="1:2" x14ac:dyDescent="0.25">
      <c r="A8504">
        <v>3.4651404641764598</v>
      </c>
      <c r="B8504">
        <v>5.2451607113475198</v>
      </c>
    </row>
    <row r="8505" spans="1:2" x14ac:dyDescent="0.25">
      <c r="A8505">
        <v>7.8615327457406599</v>
      </c>
      <c r="B8505">
        <v>-1.2653540079274801</v>
      </c>
    </row>
    <row r="8506" spans="1:2" x14ac:dyDescent="0.25">
      <c r="A8506">
        <v>9.0956777064478107</v>
      </c>
      <c r="B8506">
        <v>0.22710901948471199</v>
      </c>
    </row>
    <row r="8507" spans="1:2" x14ac:dyDescent="0.25">
      <c r="A8507">
        <v>5.6412504911441497</v>
      </c>
      <c r="B8507">
        <v>2.9412823547476998</v>
      </c>
    </row>
    <row r="8508" spans="1:2" x14ac:dyDescent="0.25">
      <c r="A8508">
        <v>4.6262537484732897</v>
      </c>
      <c r="B8508">
        <v>2.8894062905609599</v>
      </c>
    </row>
    <row r="8509" spans="1:2" x14ac:dyDescent="0.25">
      <c r="A8509">
        <v>8.6755056563146091</v>
      </c>
      <c r="B8509">
        <v>0.61367606242679396</v>
      </c>
    </row>
    <row r="8510" spans="1:2" x14ac:dyDescent="0.25">
      <c r="A8510">
        <v>1.7632679315814599</v>
      </c>
      <c r="B8510">
        <v>3.5943437791967998</v>
      </c>
    </row>
    <row r="8511" spans="1:2" x14ac:dyDescent="0.25">
      <c r="A8511">
        <v>7.96933165883146</v>
      </c>
      <c r="B8511">
        <v>-0.51626614296645601</v>
      </c>
    </row>
    <row r="8512" spans="1:2" x14ac:dyDescent="0.25">
      <c r="A8512">
        <v>2.7685658186984199</v>
      </c>
      <c r="B8512">
        <v>4.2010490267563503</v>
      </c>
    </row>
    <row r="8513" spans="1:2" x14ac:dyDescent="0.25">
      <c r="A8513">
        <v>2.3583200430476499</v>
      </c>
      <c r="B8513">
        <v>5.2431147941860798</v>
      </c>
    </row>
    <row r="8514" spans="1:2" x14ac:dyDescent="0.25">
      <c r="A8514">
        <v>6.3946098920131096</v>
      </c>
      <c r="B8514">
        <v>2.5313956864654301</v>
      </c>
    </row>
    <row r="8515" spans="1:2" x14ac:dyDescent="0.25">
      <c r="A8515">
        <v>5.0209244703550304</v>
      </c>
      <c r="B8515">
        <v>7.4471252998236901</v>
      </c>
    </row>
    <row r="8516" spans="1:2" x14ac:dyDescent="0.25">
      <c r="A8516">
        <v>5.1243517850516502</v>
      </c>
      <c r="B8516">
        <v>3.0720978880082099</v>
      </c>
    </row>
    <row r="8517" spans="1:2" x14ac:dyDescent="0.25">
      <c r="A8517">
        <v>2.5942805779639699</v>
      </c>
      <c r="B8517">
        <v>2.88076672975967</v>
      </c>
    </row>
    <row r="8518" spans="1:2" x14ac:dyDescent="0.25">
      <c r="A8518">
        <v>6.39225754713617</v>
      </c>
      <c r="B8518">
        <v>2.8219669206224198</v>
      </c>
    </row>
    <row r="8519" spans="1:2" x14ac:dyDescent="0.25">
      <c r="A8519">
        <v>2.4118855117221498</v>
      </c>
      <c r="B8519">
        <v>2.3111975662540698</v>
      </c>
    </row>
    <row r="8520" spans="1:2" x14ac:dyDescent="0.25">
      <c r="A8520">
        <v>5.2333642086076004</v>
      </c>
      <c r="B8520">
        <v>1.3799575397903401</v>
      </c>
    </row>
    <row r="8521" spans="1:2" x14ac:dyDescent="0.25">
      <c r="A8521">
        <v>6.1245606688727596</v>
      </c>
      <c r="B8521">
        <v>2.8801144497397302</v>
      </c>
    </row>
    <row r="8522" spans="1:2" x14ac:dyDescent="0.25">
      <c r="A8522">
        <v>5.6974410287579804</v>
      </c>
      <c r="B8522">
        <v>2.1568459414394501</v>
      </c>
    </row>
    <row r="8523" spans="1:2" x14ac:dyDescent="0.25">
      <c r="A8523">
        <v>4.8813681809171303</v>
      </c>
      <c r="B8523">
        <v>3.1837956554094902</v>
      </c>
    </row>
    <row r="8524" spans="1:2" x14ac:dyDescent="0.25">
      <c r="A8524">
        <v>6.77039063621074</v>
      </c>
      <c r="B8524">
        <v>3.2199509480174702</v>
      </c>
    </row>
    <row r="8525" spans="1:2" x14ac:dyDescent="0.25">
      <c r="A8525">
        <v>3.98310574662049</v>
      </c>
      <c r="B8525">
        <v>6.7390767804332503</v>
      </c>
    </row>
    <row r="8526" spans="1:2" x14ac:dyDescent="0.25">
      <c r="A8526">
        <v>8.6707699813165195</v>
      </c>
      <c r="B8526">
        <v>-3.5414696043067902E-3</v>
      </c>
    </row>
    <row r="8527" spans="1:2" x14ac:dyDescent="0.25">
      <c r="A8527">
        <v>9.1004009770456005</v>
      </c>
      <c r="B8527">
        <v>0.78639815711620498</v>
      </c>
    </row>
    <row r="8528" spans="1:2" x14ac:dyDescent="0.25">
      <c r="A8528">
        <v>3.4994073673077599</v>
      </c>
      <c r="B8528">
        <v>5.9954523172175698</v>
      </c>
    </row>
    <row r="8529" spans="1:2" x14ac:dyDescent="0.25">
      <c r="A8529">
        <v>2.4224364662961699</v>
      </c>
      <c r="B8529">
        <v>3.48994894047717</v>
      </c>
    </row>
    <row r="8530" spans="1:2" x14ac:dyDescent="0.25">
      <c r="A8530">
        <v>5.1270380269946001</v>
      </c>
      <c r="B8530">
        <v>6.8242184531640104</v>
      </c>
    </row>
    <row r="8531" spans="1:2" x14ac:dyDescent="0.25">
      <c r="A8531">
        <v>6.60768141269899</v>
      </c>
      <c r="B8531">
        <v>2.9615776165898402</v>
      </c>
    </row>
    <row r="8532" spans="1:2" x14ac:dyDescent="0.25">
      <c r="A8532">
        <v>1.46945115388095</v>
      </c>
      <c r="B8532">
        <v>1.90082546808206</v>
      </c>
    </row>
    <row r="8533" spans="1:2" x14ac:dyDescent="0.25">
      <c r="A8533">
        <v>2.3549056484333701</v>
      </c>
      <c r="B8533">
        <v>5.6848781670893498</v>
      </c>
    </row>
    <row r="8534" spans="1:2" x14ac:dyDescent="0.25">
      <c r="A8534">
        <v>8.5822590058702204</v>
      </c>
      <c r="B8534">
        <v>-0.176450390156355</v>
      </c>
    </row>
    <row r="8535" spans="1:2" x14ac:dyDescent="0.25">
      <c r="A8535">
        <v>6.1331205948926701</v>
      </c>
      <c r="B8535">
        <v>2.0053719647353998</v>
      </c>
    </row>
    <row r="8536" spans="1:2" x14ac:dyDescent="0.25">
      <c r="A8536">
        <v>7.1284911173274903</v>
      </c>
      <c r="B8536">
        <v>4.1029967519218902</v>
      </c>
    </row>
    <row r="8537" spans="1:2" x14ac:dyDescent="0.25">
      <c r="A8537">
        <v>6.7410681948093503</v>
      </c>
      <c r="B8537">
        <v>3.9056121194268099</v>
      </c>
    </row>
    <row r="8538" spans="1:2" x14ac:dyDescent="0.25">
      <c r="A8538">
        <v>2.6602827896517001</v>
      </c>
      <c r="B8538">
        <v>5.6362788907394004</v>
      </c>
    </row>
    <row r="8539" spans="1:2" x14ac:dyDescent="0.25">
      <c r="A8539">
        <v>2.8767971364261</v>
      </c>
      <c r="B8539">
        <v>5.2020576963172998</v>
      </c>
    </row>
    <row r="8540" spans="1:2" x14ac:dyDescent="0.25">
      <c r="A8540">
        <v>7.31356093412849</v>
      </c>
      <c r="B8540">
        <v>3.4337855985802701</v>
      </c>
    </row>
    <row r="8541" spans="1:2" x14ac:dyDescent="0.25">
      <c r="A8541">
        <v>2.4557709883046801</v>
      </c>
      <c r="B8541">
        <v>5.3747917364309403</v>
      </c>
    </row>
    <row r="8542" spans="1:2" x14ac:dyDescent="0.25">
      <c r="A8542">
        <v>2.9796955782250301</v>
      </c>
      <c r="B8542">
        <v>5.2817171538519698</v>
      </c>
    </row>
    <row r="8543" spans="1:2" x14ac:dyDescent="0.25">
      <c r="A8543">
        <v>10.135062977873201</v>
      </c>
      <c r="B8543">
        <v>2.4108970353089001</v>
      </c>
    </row>
    <row r="8544" spans="1:2" x14ac:dyDescent="0.25">
      <c r="A8544">
        <v>5.9560702457100199</v>
      </c>
      <c r="B8544">
        <v>2.6517154368978999</v>
      </c>
    </row>
    <row r="8545" spans="1:2" x14ac:dyDescent="0.25">
      <c r="A8545">
        <v>7.3829648574267601</v>
      </c>
      <c r="B8545">
        <v>-1.2590243995538799</v>
      </c>
    </row>
    <row r="8546" spans="1:2" x14ac:dyDescent="0.25">
      <c r="A8546">
        <v>3.02539219958242</v>
      </c>
      <c r="B8546">
        <v>5.2302212447070398</v>
      </c>
    </row>
    <row r="8547" spans="1:2" x14ac:dyDescent="0.25">
      <c r="A8547">
        <v>1.5177346375865</v>
      </c>
      <c r="B8547">
        <v>2.4700929540729901</v>
      </c>
    </row>
    <row r="8548" spans="1:2" x14ac:dyDescent="0.25">
      <c r="A8548">
        <v>8.94522191403893</v>
      </c>
      <c r="B8548">
        <v>0.55291518004700901</v>
      </c>
    </row>
    <row r="8549" spans="1:2" x14ac:dyDescent="0.25">
      <c r="A8549">
        <v>2.2685857584257798</v>
      </c>
      <c r="B8549">
        <v>1.4159831467330299</v>
      </c>
    </row>
    <row r="8550" spans="1:2" x14ac:dyDescent="0.25">
      <c r="A8550">
        <v>6.1730622544493503</v>
      </c>
      <c r="B8550">
        <v>2.9650704400439598</v>
      </c>
    </row>
    <row r="8551" spans="1:2" x14ac:dyDescent="0.25">
      <c r="A8551">
        <v>9.6684604082703398</v>
      </c>
      <c r="B8551">
        <v>0.33552209761368701</v>
      </c>
    </row>
    <row r="8552" spans="1:2" x14ac:dyDescent="0.25">
      <c r="A8552">
        <v>6.8603127600949296</v>
      </c>
      <c r="B8552">
        <v>3.6253091517934499</v>
      </c>
    </row>
    <row r="8553" spans="1:2" x14ac:dyDescent="0.25">
      <c r="A8553">
        <v>8.7968292947668392</v>
      </c>
      <c r="B8553">
        <v>-0.10197546615646901</v>
      </c>
    </row>
    <row r="8554" spans="1:2" x14ac:dyDescent="0.25">
      <c r="A8554">
        <v>6.3932442933794196</v>
      </c>
      <c r="B8554">
        <v>3.00932470902542</v>
      </c>
    </row>
    <row r="8555" spans="1:2" x14ac:dyDescent="0.25">
      <c r="A8555">
        <v>2.5956934898921999</v>
      </c>
      <c r="B8555">
        <v>6.2153785959460803</v>
      </c>
    </row>
    <row r="8556" spans="1:2" x14ac:dyDescent="0.25">
      <c r="A8556">
        <v>8.4622916410830804</v>
      </c>
      <c r="B8556">
        <v>0.695070975557604</v>
      </c>
    </row>
    <row r="8557" spans="1:2" x14ac:dyDescent="0.25">
      <c r="A8557">
        <v>5.2226828082701999</v>
      </c>
      <c r="B8557">
        <v>3.3908342590449401</v>
      </c>
    </row>
    <row r="8558" spans="1:2" x14ac:dyDescent="0.25">
      <c r="A8558">
        <v>5.7845584735982296</v>
      </c>
      <c r="B8558">
        <v>3.5624776005761798</v>
      </c>
    </row>
    <row r="8559" spans="1:2" x14ac:dyDescent="0.25">
      <c r="A8559">
        <v>8.3650872271572698</v>
      </c>
      <c r="B8559">
        <v>-0.982343333277089</v>
      </c>
    </row>
    <row r="8560" spans="1:2" x14ac:dyDescent="0.25">
      <c r="A8560">
        <v>7.2913454996898004</v>
      </c>
      <c r="B8560">
        <v>2.8328523796376199</v>
      </c>
    </row>
    <row r="8561" spans="1:2" x14ac:dyDescent="0.25">
      <c r="A8561">
        <v>4.8502896546054401</v>
      </c>
      <c r="B8561">
        <v>2.2280662854188402</v>
      </c>
    </row>
    <row r="8562" spans="1:2" x14ac:dyDescent="0.25">
      <c r="A8562">
        <v>8.1169293892475398</v>
      </c>
      <c r="B8562">
        <v>-0.271907834421456</v>
      </c>
    </row>
    <row r="8563" spans="1:2" x14ac:dyDescent="0.25">
      <c r="A8563">
        <v>3.5572997782165099</v>
      </c>
      <c r="B8563">
        <v>6.1449986031100003</v>
      </c>
    </row>
    <row r="8564" spans="1:2" x14ac:dyDescent="0.25">
      <c r="A8564">
        <v>2.4390147224962599</v>
      </c>
      <c r="B8564">
        <v>4.7242916649401598</v>
      </c>
    </row>
    <row r="8565" spans="1:2" x14ac:dyDescent="0.25">
      <c r="A8565">
        <v>6.7693484046294499</v>
      </c>
      <c r="B8565">
        <v>2.8665629196948599</v>
      </c>
    </row>
    <row r="8566" spans="1:2" x14ac:dyDescent="0.25">
      <c r="A8566">
        <v>6.9209773549153502</v>
      </c>
      <c r="B8566">
        <v>2.8538202692546299</v>
      </c>
    </row>
    <row r="8567" spans="1:2" x14ac:dyDescent="0.25">
      <c r="A8567">
        <v>6.1487429168786898</v>
      </c>
      <c r="B8567">
        <v>2.8114450128924098</v>
      </c>
    </row>
    <row r="8568" spans="1:2" x14ac:dyDescent="0.25">
      <c r="A8568">
        <v>1.4362814625754099</v>
      </c>
      <c r="B8568">
        <v>1.92300486067099</v>
      </c>
    </row>
    <row r="8569" spans="1:2" x14ac:dyDescent="0.25">
      <c r="A8569">
        <v>2.6718080857664401</v>
      </c>
      <c r="B8569">
        <v>5.26725479734149</v>
      </c>
    </row>
    <row r="8570" spans="1:2" x14ac:dyDescent="0.25">
      <c r="A8570">
        <v>6.1965598931264099</v>
      </c>
      <c r="B8570">
        <v>2.63080709841421</v>
      </c>
    </row>
    <row r="8571" spans="1:2" x14ac:dyDescent="0.25">
      <c r="A8571">
        <v>7.0893441861844897</v>
      </c>
      <c r="B8571">
        <v>4.3849071188602302</v>
      </c>
    </row>
    <row r="8572" spans="1:2" x14ac:dyDescent="0.25">
      <c r="A8572">
        <v>2.6274307988488901</v>
      </c>
      <c r="B8572">
        <v>5.5909080212396196</v>
      </c>
    </row>
    <row r="8573" spans="1:2" x14ac:dyDescent="0.25">
      <c r="A8573">
        <v>4.8291940338299204</v>
      </c>
      <c r="B8573">
        <v>7.7640295878123098</v>
      </c>
    </row>
    <row r="8574" spans="1:2" x14ac:dyDescent="0.25">
      <c r="A8574">
        <v>7.71763733215675</v>
      </c>
      <c r="B8574">
        <v>8.5855634101844297E-2</v>
      </c>
    </row>
    <row r="8575" spans="1:2" x14ac:dyDescent="0.25">
      <c r="A8575">
        <v>6.0835662120142198</v>
      </c>
      <c r="B8575">
        <v>2.86451263346469</v>
      </c>
    </row>
    <row r="8576" spans="1:2" x14ac:dyDescent="0.25">
      <c r="A8576">
        <v>8.9641485525334392</v>
      </c>
      <c r="B8576">
        <v>0.61073720691382904</v>
      </c>
    </row>
    <row r="8577" spans="1:2" x14ac:dyDescent="0.25">
      <c r="A8577">
        <v>8.3768407769803606</v>
      </c>
      <c r="B8577">
        <v>0.78764899954484002</v>
      </c>
    </row>
    <row r="8578" spans="1:2" x14ac:dyDescent="0.25">
      <c r="A8578">
        <v>8.6010816366897593</v>
      </c>
      <c r="B8578">
        <v>0.29727435658909102</v>
      </c>
    </row>
    <row r="8579" spans="1:2" x14ac:dyDescent="0.25">
      <c r="A8579">
        <v>6.6623823429363798</v>
      </c>
      <c r="B8579">
        <v>8.1405018099397992</v>
      </c>
    </row>
    <row r="8580" spans="1:2" x14ac:dyDescent="0.25">
      <c r="A8580">
        <v>1.9951559106168999</v>
      </c>
      <c r="B8580">
        <v>5.0330170308462696</v>
      </c>
    </row>
    <row r="8581" spans="1:2" x14ac:dyDescent="0.25">
      <c r="A8581">
        <v>3.1177102622789099</v>
      </c>
      <c r="B8581">
        <v>5.1042249184569499</v>
      </c>
    </row>
    <row r="8582" spans="1:2" x14ac:dyDescent="0.25">
      <c r="A8582">
        <v>3.1809043689233798</v>
      </c>
      <c r="B8582">
        <v>5.95649696862169</v>
      </c>
    </row>
    <row r="8583" spans="1:2" x14ac:dyDescent="0.25">
      <c r="A8583">
        <v>2.13321681765711</v>
      </c>
      <c r="B8583">
        <v>5.1189125629918699</v>
      </c>
    </row>
    <row r="8584" spans="1:2" x14ac:dyDescent="0.25">
      <c r="A8584">
        <v>3.5776010933748701</v>
      </c>
      <c r="B8584">
        <v>6.3463315469657404</v>
      </c>
    </row>
    <row r="8585" spans="1:2" x14ac:dyDescent="0.25">
      <c r="A8585">
        <v>1.75046367262811</v>
      </c>
      <c r="B8585">
        <v>4.3107021519404398</v>
      </c>
    </row>
    <row r="8586" spans="1:2" x14ac:dyDescent="0.25">
      <c r="A8586">
        <v>10.8110911948361</v>
      </c>
      <c r="B8586">
        <v>2.9434395340546202</v>
      </c>
    </row>
    <row r="8587" spans="1:2" x14ac:dyDescent="0.25">
      <c r="A8587">
        <v>6.3204979263084198</v>
      </c>
      <c r="B8587">
        <v>2.98854300932642</v>
      </c>
    </row>
    <row r="8588" spans="1:2" x14ac:dyDescent="0.25">
      <c r="A8588">
        <v>6.7049435192401301</v>
      </c>
      <c r="B8588">
        <v>2.87095240249832</v>
      </c>
    </row>
    <row r="8589" spans="1:2" x14ac:dyDescent="0.25">
      <c r="A8589">
        <v>7.5496833499074798</v>
      </c>
      <c r="B8589">
        <v>0.20433025390380699</v>
      </c>
    </row>
    <row r="8590" spans="1:2" x14ac:dyDescent="0.25">
      <c r="A8590">
        <v>2.6289009648067401</v>
      </c>
      <c r="B8590">
        <v>5.2065850814737704</v>
      </c>
    </row>
    <row r="8591" spans="1:2" x14ac:dyDescent="0.25">
      <c r="A8591">
        <v>3.2470172313623298</v>
      </c>
      <c r="B8591">
        <v>5.5205975847322399</v>
      </c>
    </row>
    <row r="8592" spans="1:2" x14ac:dyDescent="0.25">
      <c r="A8592">
        <v>8.3926438854170602</v>
      </c>
      <c r="B8592">
        <v>0.140762418556517</v>
      </c>
    </row>
    <row r="8593" spans="1:2" x14ac:dyDescent="0.25">
      <c r="A8593">
        <v>9.2022845104731399</v>
      </c>
      <c r="B8593">
        <v>0.35241023200514798</v>
      </c>
    </row>
    <row r="8594" spans="1:2" x14ac:dyDescent="0.25">
      <c r="A8594">
        <v>3.2718638375126599</v>
      </c>
      <c r="B8594">
        <v>4.8707984250967904</v>
      </c>
    </row>
    <row r="8595" spans="1:2" x14ac:dyDescent="0.25">
      <c r="A8595">
        <v>8.9033564580337394</v>
      </c>
      <c r="B8595">
        <v>0.24883354146790601</v>
      </c>
    </row>
    <row r="8596" spans="1:2" x14ac:dyDescent="0.25">
      <c r="A8596">
        <v>6.6039029735399</v>
      </c>
      <c r="B8596">
        <v>-0.91127128411561897</v>
      </c>
    </row>
    <row r="8597" spans="1:2" x14ac:dyDescent="0.25">
      <c r="A8597">
        <v>7.8061721061539799</v>
      </c>
      <c r="B8597">
        <v>3.99213246130227</v>
      </c>
    </row>
    <row r="8598" spans="1:2" x14ac:dyDescent="0.25">
      <c r="A8598">
        <v>4.2194323839784396</v>
      </c>
      <c r="B8598">
        <v>6.3924871017135096</v>
      </c>
    </row>
    <row r="8599" spans="1:2" x14ac:dyDescent="0.25">
      <c r="A8599">
        <v>2.3389944116593102</v>
      </c>
      <c r="B8599">
        <v>2.9735412293139798</v>
      </c>
    </row>
    <row r="8600" spans="1:2" x14ac:dyDescent="0.25">
      <c r="A8600">
        <v>5.3389868500362203</v>
      </c>
      <c r="B8600">
        <v>7.80078668559268</v>
      </c>
    </row>
    <row r="8601" spans="1:2" x14ac:dyDescent="0.25">
      <c r="A8601">
        <v>2.4582084445073602</v>
      </c>
      <c r="B8601">
        <v>4.88694862485423</v>
      </c>
    </row>
    <row r="8602" spans="1:2" x14ac:dyDescent="0.25">
      <c r="A8602">
        <v>6.1016648570996104</v>
      </c>
      <c r="B8602">
        <v>2.8635149417199899</v>
      </c>
    </row>
    <row r="8603" spans="1:2" x14ac:dyDescent="0.25">
      <c r="A8603">
        <v>2.5710660314898299</v>
      </c>
      <c r="B8603">
        <v>4.8563618086901501</v>
      </c>
    </row>
    <row r="8604" spans="1:2" x14ac:dyDescent="0.25">
      <c r="A8604">
        <v>7.6989764911110203</v>
      </c>
      <c r="B8604">
        <v>-1.0947989364476001</v>
      </c>
    </row>
    <row r="8605" spans="1:2" x14ac:dyDescent="0.25">
      <c r="A8605">
        <v>5.3035412574216299</v>
      </c>
      <c r="B8605">
        <v>2.6737745107954001</v>
      </c>
    </row>
    <row r="8606" spans="1:2" x14ac:dyDescent="0.25">
      <c r="A8606">
        <v>6.64657044610352</v>
      </c>
      <c r="B8606">
        <v>-1.02398984799592</v>
      </c>
    </row>
    <row r="8607" spans="1:2" x14ac:dyDescent="0.25">
      <c r="A8607">
        <v>7.4786905474147298</v>
      </c>
      <c r="B8607">
        <v>3.4245961709269901</v>
      </c>
    </row>
    <row r="8608" spans="1:2" x14ac:dyDescent="0.25">
      <c r="A8608">
        <v>5.44732752627068</v>
      </c>
      <c r="B8608">
        <v>3.26857602426464</v>
      </c>
    </row>
    <row r="8609" spans="1:2" x14ac:dyDescent="0.25">
      <c r="A8609">
        <v>2.7734203257347798</v>
      </c>
      <c r="B8609">
        <v>4.3471285398709796</v>
      </c>
    </row>
    <row r="8610" spans="1:2" x14ac:dyDescent="0.25">
      <c r="A8610">
        <v>8.7405068247938704</v>
      </c>
      <c r="B8610">
        <v>0.198395952174898</v>
      </c>
    </row>
    <row r="8611" spans="1:2" x14ac:dyDescent="0.25">
      <c r="A8611">
        <v>9.7466203826335303</v>
      </c>
      <c r="B8611">
        <v>1.3298923913801699</v>
      </c>
    </row>
    <row r="8612" spans="1:2" x14ac:dyDescent="0.25">
      <c r="A8612">
        <v>9.2410131122815198</v>
      </c>
      <c r="B8612">
        <v>2.0479020530438499</v>
      </c>
    </row>
    <row r="8613" spans="1:2" x14ac:dyDescent="0.25">
      <c r="A8613">
        <v>6.7181750478688302</v>
      </c>
      <c r="B8613">
        <v>4.62007049129459</v>
      </c>
    </row>
    <row r="8614" spans="1:2" x14ac:dyDescent="0.25">
      <c r="A8614">
        <v>2.7811182368282701</v>
      </c>
      <c r="B8614">
        <v>5.03936895355743</v>
      </c>
    </row>
    <row r="8615" spans="1:2" x14ac:dyDescent="0.25">
      <c r="A8615">
        <v>2.2390009517007501</v>
      </c>
      <c r="B8615">
        <v>1.33851814182753</v>
      </c>
    </row>
    <row r="8616" spans="1:2" x14ac:dyDescent="0.25">
      <c r="A8616">
        <v>5.9624779078658001</v>
      </c>
      <c r="B8616">
        <v>2.7125242200815101</v>
      </c>
    </row>
    <row r="8617" spans="1:2" x14ac:dyDescent="0.25">
      <c r="A8617">
        <v>5.28419391618913</v>
      </c>
      <c r="B8617">
        <v>3.0917284341921198</v>
      </c>
    </row>
    <row r="8618" spans="1:2" x14ac:dyDescent="0.25">
      <c r="A8618">
        <v>2.5817676401548599</v>
      </c>
      <c r="B8618">
        <v>5.4694235821871997</v>
      </c>
    </row>
    <row r="8619" spans="1:2" x14ac:dyDescent="0.25">
      <c r="A8619">
        <v>2.6432118461649301</v>
      </c>
      <c r="B8619">
        <v>5.1863119223188701</v>
      </c>
    </row>
    <row r="8620" spans="1:2" x14ac:dyDescent="0.25">
      <c r="A8620">
        <v>2.7583818183165598</v>
      </c>
      <c r="B8620">
        <v>5.45128347140726</v>
      </c>
    </row>
    <row r="8621" spans="1:2" x14ac:dyDescent="0.25">
      <c r="A8621">
        <v>4.8689778135955102</v>
      </c>
      <c r="B8621">
        <v>2.39173346816388</v>
      </c>
    </row>
    <row r="8622" spans="1:2" x14ac:dyDescent="0.25">
      <c r="A8622">
        <v>5.8519665240004004</v>
      </c>
      <c r="B8622">
        <v>3.4020001748839301</v>
      </c>
    </row>
    <row r="8623" spans="1:2" x14ac:dyDescent="0.25">
      <c r="A8623">
        <v>6.2398554693203696</v>
      </c>
      <c r="B8623">
        <v>2.6903213704472502</v>
      </c>
    </row>
    <row r="8624" spans="1:2" x14ac:dyDescent="0.25">
      <c r="A8624">
        <v>6.3536731951811802</v>
      </c>
      <c r="B8624">
        <v>2.5884612626092101</v>
      </c>
    </row>
    <row r="8625" spans="1:2" x14ac:dyDescent="0.25">
      <c r="A8625">
        <v>4.0082228597084404</v>
      </c>
      <c r="B8625">
        <v>6.5210683495984103</v>
      </c>
    </row>
    <row r="8626" spans="1:2" x14ac:dyDescent="0.25">
      <c r="A8626">
        <v>3.3595214106986502</v>
      </c>
      <c r="B8626">
        <v>5.0575876763539798</v>
      </c>
    </row>
    <row r="8627" spans="1:2" x14ac:dyDescent="0.25">
      <c r="A8627">
        <v>9.9195556260830706</v>
      </c>
      <c r="B8627">
        <v>2.5085823180395899</v>
      </c>
    </row>
    <row r="8628" spans="1:2" x14ac:dyDescent="0.25">
      <c r="A8628">
        <v>9.5774726437685</v>
      </c>
      <c r="B8628">
        <v>2.19844032451523</v>
      </c>
    </row>
    <row r="8629" spans="1:2" x14ac:dyDescent="0.25">
      <c r="A8629">
        <v>3.0418118525470099</v>
      </c>
      <c r="B8629">
        <v>4.9298764908351496</v>
      </c>
    </row>
    <row r="8630" spans="1:2" x14ac:dyDescent="0.25">
      <c r="A8630">
        <v>8.9888809489950798</v>
      </c>
      <c r="B8630">
        <v>0.88395694280509196</v>
      </c>
    </row>
    <row r="8631" spans="1:2" x14ac:dyDescent="0.25">
      <c r="A8631">
        <v>6.8737425909393197</v>
      </c>
      <c r="B8631">
        <v>3.6996271601332</v>
      </c>
    </row>
    <row r="8632" spans="1:2" x14ac:dyDescent="0.25">
      <c r="A8632">
        <v>2.8018804540625002</v>
      </c>
      <c r="B8632">
        <v>5.19079951392502</v>
      </c>
    </row>
    <row r="8633" spans="1:2" x14ac:dyDescent="0.25">
      <c r="A8633">
        <v>6.1418128133787402</v>
      </c>
      <c r="B8633">
        <v>3.0092486167815502</v>
      </c>
    </row>
    <row r="8634" spans="1:2" x14ac:dyDescent="0.25">
      <c r="A8634">
        <v>6.9283282027950097</v>
      </c>
      <c r="B8634">
        <v>-0.69678312048240298</v>
      </c>
    </row>
    <row r="8635" spans="1:2" x14ac:dyDescent="0.25">
      <c r="A8635">
        <v>2.27447008553774</v>
      </c>
      <c r="B8635">
        <v>2.79734920215633</v>
      </c>
    </row>
    <row r="8636" spans="1:2" x14ac:dyDescent="0.25">
      <c r="A8636">
        <v>6.61336980904849</v>
      </c>
      <c r="B8636">
        <v>3.7552705221582898</v>
      </c>
    </row>
    <row r="8637" spans="1:2" x14ac:dyDescent="0.25">
      <c r="A8637">
        <v>3.26583533647399</v>
      </c>
      <c r="B8637">
        <v>5.3407678680400199</v>
      </c>
    </row>
    <row r="8638" spans="1:2" x14ac:dyDescent="0.25">
      <c r="A8638">
        <v>9.1031277740655998</v>
      </c>
      <c r="B8638">
        <v>0.76202438328363498</v>
      </c>
    </row>
    <row r="8639" spans="1:2" x14ac:dyDescent="0.25">
      <c r="A8639">
        <v>5.0338960312721701</v>
      </c>
      <c r="B8639">
        <v>1.38520763561118</v>
      </c>
    </row>
    <row r="8640" spans="1:2" x14ac:dyDescent="0.25">
      <c r="A8640">
        <v>10.498035694753201</v>
      </c>
      <c r="B8640">
        <v>5.8961533510520496</v>
      </c>
    </row>
    <row r="8641" spans="1:2" x14ac:dyDescent="0.25">
      <c r="A8641">
        <v>6.6811436056966</v>
      </c>
      <c r="B8641">
        <v>4.1247177973110496</v>
      </c>
    </row>
    <row r="8642" spans="1:2" x14ac:dyDescent="0.25">
      <c r="A8642">
        <v>7.5259828251870298</v>
      </c>
      <c r="B8642">
        <v>-1.3098512896372201</v>
      </c>
    </row>
    <row r="8643" spans="1:2" x14ac:dyDescent="0.25">
      <c r="A8643">
        <v>7.5831284529550604</v>
      </c>
      <c r="B8643">
        <v>3.90207227985145</v>
      </c>
    </row>
    <row r="8644" spans="1:2" x14ac:dyDescent="0.25">
      <c r="A8644">
        <v>1.7564622888696499</v>
      </c>
      <c r="B8644">
        <v>5.0916110697635002</v>
      </c>
    </row>
    <row r="8645" spans="1:2" x14ac:dyDescent="0.25">
      <c r="A8645">
        <v>4.9264561803195299</v>
      </c>
      <c r="B8645">
        <v>1.2674715339712499</v>
      </c>
    </row>
    <row r="8646" spans="1:2" x14ac:dyDescent="0.25">
      <c r="A8646">
        <v>7.7366085030540201</v>
      </c>
      <c r="B8646">
        <v>-1.2395406067288399</v>
      </c>
    </row>
    <row r="8647" spans="1:2" x14ac:dyDescent="0.25">
      <c r="A8647">
        <v>9.6895091349769604</v>
      </c>
      <c r="B8647">
        <v>0.54512638785341405</v>
      </c>
    </row>
    <row r="8648" spans="1:2" x14ac:dyDescent="0.25">
      <c r="A8648">
        <v>2.6082557806968398</v>
      </c>
      <c r="B8648">
        <v>5.2622449052920599</v>
      </c>
    </row>
    <row r="8649" spans="1:2" x14ac:dyDescent="0.25">
      <c r="A8649">
        <v>1.57120218814357</v>
      </c>
      <c r="B8649">
        <v>4.2403062050085696</v>
      </c>
    </row>
    <row r="8650" spans="1:2" x14ac:dyDescent="0.25">
      <c r="A8650">
        <v>3.45094484639701</v>
      </c>
      <c r="B8650">
        <v>5.6011068400074899</v>
      </c>
    </row>
    <row r="8651" spans="1:2" x14ac:dyDescent="0.25">
      <c r="A8651">
        <v>3.0512174489595001</v>
      </c>
      <c r="B8651">
        <v>5.3613015126038999</v>
      </c>
    </row>
    <row r="8652" spans="1:2" x14ac:dyDescent="0.25">
      <c r="A8652">
        <v>10.343675352179799</v>
      </c>
      <c r="B8652">
        <v>2.0992755377919501</v>
      </c>
    </row>
    <row r="8653" spans="1:2" x14ac:dyDescent="0.25">
      <c r="A8653">
        <v>5.0438992060694803</v>
      </c>
      <c r="B8653">
        <v>2.6950768149267099</v>
      </c>
    </row>
    <row r="8654" spans="1:2" x14ac:dyDescent="0.25">
      <c r="A8654">
        <v>6.8561646736394</v>
      </c>
      <c r="B8654">
        <v>4.2674566522756896</v>
      </c>
    </row>
    <row r="8655" spans="1:2" x14ac:dyDescent="0.25">
      <c r="A8655">
        <v>5.4026041755639804</v>
      </c>
      <c r="B8655">
        <v>-2.3203334533778399</v>
      </c>
    </row>
    <row r="8656" spans="1:2" x14ac:dyDescent="0.25">
      <c r="A8656">
        <v>3.1393748892148401</v>
      </c>
      <c r="B8656">
        <v>5.5409745187833002</v>
      </c>
    </row>
    <row r="8657" spans="1:2" x14ac:dyDescent="0.25">
      <c r="A8657">
        <v>9.0249668173980009</v>
      </c>
      <c r="B8657">
        <v>0.46972710882637198</v>
      </c>
    </row>
    <row r="8658" spans="1:2" x14ac:dyDescent="0.25">
      <c r="A8658">
        <v>9.0072083358445205</v>
      </c>
      <c r="B8658">
        <v>0.85449175167934499</v>
      </c>
    </row>
    <row r="8659" spans="1:2" x14ac:dyDescent="0.25">
      <c r="A8659">
        <v>1.64576757847963</v>
      </c>
      <c r="B8659">
        <v>1.17148895741618</v>
      </c>
    </row>
    <row r="8660" spans="1:2" x14ac:dyDescent="0.25">
      <c r="A8660">
        <v>2.56137560421866</v>
      </c>
      <c r="B8660">
        <v>5.1916653056737303</v>
      </c>
    </row>
    <row r="8661" spans="1:2" x14ac:dyDescent="0.25">
      <c r="A8661">
        <v>2.7350638775524501</v>
      </c>
      <c r="B8661">
        <v>4.9607308996676398</v>
      </c>
    </row>
    <row r="8662" spans="1:2" x14ac:dyDescent="0.25">
      <c r="A8662">
        <v>6.1539532110317303</v>
      </c>
      <c r="B8662">
        <v>2.7638196145497802</v>
      </c>
    </row>
    <row r="8663" spans="1:2" x14ac:dyDescent="0.25">
      <c r="A8663">
        <v>9.8996336368542206</v>
      </c>
      <c r="B8663">
        <v>1.53465969834089</v>
      </c>
    </row>
    <row r="8664" spans="1:2" x14ac:dyDescent="0.25">
      <c r="A8664">
        <v>5.4597914034877997</v>
      </c>
      <c r="B8664">
        <v>2.0644927074038502</v>
      </c>
    </row>
    <row r="8665" spans="1:2" x14ac:dyDescent="0.25">
      <c r="A8665">
        <v>8.6403831774315698</v>
      </c>
      <c r="B8665">
        <v>0.98671542851935801</v>
      </c>
    </row>
    <row r="8666" spans="1:2" x14ac:dyDescent="0.25">
      <c r="A8666">
        <v>8.0413866655002693</v>
      </c>
      <c r="B8666">
        <v>-0.12256921232062901</v>
      </c>
    </row>
    <row r="8667" spans="1:2" x14ac:dyDescent="0.25">
      <c r="A8667">
        <v>10.3355166102923</v>
      </c>
      <c r="B8667">
        <v>2.3093342852801402</v>
      </c>
    </row>
    <row r="8668" spans="1:2" x14ac:dyDescent="0.25">
      <c r="A8668">
        <v>5.9592492305554101</v>
      </c>
      <c r="B8668">
        <v>4.2393705803965398</v>
      </c>
    </row>
    <row r="8669" spans="1:2" x14ac:dyDescent="0.25">
      <c r="A8669">
        <v>9.7235220929014403</v>
      </c>
      <c r="B8669">
        <v>0.76093830467624601</v>
      </c>
    </row>
    <row r="8670" spans="1:2" x14ac:dyDescent="0.25">
      <c r="A8670">
        <v>7.6309193634143098</v>
      </c>
      <c r="B8670">
        <v>3.6294861161249901</v>
      </c>
    </row>
    <row r="8671" spans="1:2" x14ac:dyDescent="0.25">
      <c r="A8671">
        <v>6.4678802633979497</v>
      </c>
      <c r="B8671">
        <v>2.75224314881874</v>
      </c>
    </row>
    <row r="8672" spans="1:2" x14ac:dyDescent="0.25">
      <c r="A8672">
        <v>6.4879347106058596</v>
      </c>
      <c r="B8672">
        <v>4.3487747159515502</v>
      </c>
    </row>
    <row r="8673" spans="1:2" x14ac:dyDescent="0.25">
      <c r="A8673">
        <v>8.8087985055243507</v>
      </c>
      <c r="B8673">
        <v>0.67324584063806103</v>
      </c>
    </row>
    <row r="8674" spans="1:2" x14ac:dyDescent="0.25">
      <c r="A8674">
        <v>7.8879457539346998</v>
      </c>
      <c r="B8674">
        <v>-0.103585985006263</v>
      </c>
    </row>
    <row r="8675" spans="1:2" x14ac:dyDescent="0.25">
      <c r="A8675">
        <v>8.87530202454065</v>
      </c>
      <c r="B8675">
        <v>0.65035866009424903</v>
      </c>
    </row>
    <row r="8676" spans="1:2" x14ac:dyDescent="0.25">
      <c r="A8676">
        <v>3.0368545558201898</v>
      </c>
      <c r="B8676">
        <v>6.16718057638401</v>
      </c>
    </row>
    <row r="8677" spans="1:2" x14ac:dyDescent="0.25">
      <c r="A8677">
        <v>9.1257989081268107</v>
      </c>
      <c r="B8677">
        <v>0.54650899350492499</v>
      </c>
    </row>
    <row r="8678" spans="1:2" x14ac:dyDescent="0.25">
      <c r="A8678">
        <v>6.1578468764049097</v>
      </c>
      <c r="B8678">
        <v>2.1637090315059799</v>
      </c>
    </row>
    <row r="8679" spans="1:2" x14ac:dyDescent="0.25">
      <c r="A8679">
        <v>3.7826079041731799</v>
      </c>
      <c r="B8679">
        <v>6.2688547633562601</v>
      </c>
    </row>
    <row r="8680" spans="1:2" x14ac:dyDescent="0.25">
      <c r="A8680">
        <v>9.6508189070613</v>
      </c>
      <c r="B8680">
        <v>0.60366045027182502</v>
      </c>
    </row>
    <row r="8681" spans="1:2" x14ac:dyDescent="0.25">
      <c r="A8681">
        <v>2.72518064556531</v>
      </c>
      <c r="B8681">
        <v>4.4492934554265302</v>
      </c>
    </row>
    <row r="8682" spans="1:2" x14ac:dyDescent="0.25">
      <c r="A8682">
        <v>1.85036523246462</v>
      </c>
      <c r="B8682">
        <v>3.3788051730478301</v>
      </c>
    </row>
    <row r="8683" spans="1:2" x14ac:dyDescent="0.25">
      <c r="A8683">
        <v>5.3425665868890997</v>
      </c>
      <c r="B8683">
        <v>2.4292588602032001</v>
      </c>
    </row>
    <row r="8684" spans="1:2" x14ac:dyDescent="0.25">
      <c r="A8684">
        <v>2.2890156148043701</v>
      </c>
      <c r="B8684">
        <v>4.9753071208731399</v>
      </c>
    </row>
    <row r="8685" spans="1:2" x14ac:dyDescent="0.25">
      <c r="A8685">
        <v>2.2954780423469399</v>
      </c>
      <c r="B8685">
        <v>6.0353518895809799</v>
      </c>
    </row>
    <row r="8686" spans="1:2" x14ac:dyDescent="0.25">
      <c r="A8686">
        <v>2.6191238221872299</v>
      </c>
      <c r="B8686">
        <v>4.0540975143732503</v>
      </c>
    </row>
    <row r="8687" spans="1:2" x14ac:dyDescent="0.25">
      <c r="A8687">
        <v>8.7908794687943903</v>
      </c>
      <c r="B8687">
        <v>-0.504751201828189</v>
      </c>
    </row>
    <row r="8688" spans="1:2" x14ac:dyDescent="0.25">
      <c r="A8688">
        <v>9.15475676740202</v>
      </c>
      <c r="B8688">
        <v>0.43419599747832899</v>
      </c>
    </row>
    <row r="8689" spans="1:2" x14ac:dyDescent="0.25">
      <c r="A8689">
        <v>3.25090543014753</v>
      </c>
      <c r="B8689">
        <v>5.4123204263095399</v>
      </c>
    </row>
    <row r="8690" spans="1:2" x14ac:dyDescent="0.25">
      <c r="A8690">
        <v>2.4176346165985501</v>
      </c>
      <c r="B8690">
        <v>4.0980044899434001</v>
      </c>
    </row>
    <row r="8691" spans="1:2" x14ac:dyDescent="0.25">
      <c r="A8691">
        <v>2.7025480574847198</v>
      </c>
      <c r="B8691">
        <v>4.9438404174136403</v>
      </c>
    </row>
    <row r="8692" spans="1:2" x14ac:dyDescent="0.25">
      <c r="A8692">
        <v>2.5753697349101299</v>
      </c>
      <c r="B8692">
        <v>5.4841775894208</v>
      </c>
    </row>
    <row r="8693" spans="1:2" x14ac:dyDescent="0.25">
      <c r="A8693">
        <v>8.7982362259655602</v>
      </c>
      <c r="B8693">
        <v>0.11993946232591</v>
      </c>
    </row>
    <row r="8694" spans="1:2" x14ac:dyDescent="0.25">
      <c r="A8694">
        <v>10.3565048793382</v>
      </c>
      <c r="B8694">
        <v>1.4027647900643601</v>
      </c>
    </row>
    <row r="8695" spans="1:2" x14ac:dyDescent="0.25">
      <c r="A8695">
        <v>3.1182122265324899</v>
      </c>
      <c r="B8695">
        <v>5.1829702557800799</v>
      </c>
    </row>
    <row r="8696" spans="1:2" x14ac:dyDescent="0.25">
      <c r="A8696">
        <v>6.1092885522591898</v>
      </c>
      <c r="B8696">
        <v>2.9306787341896099</v>
      </c>
    </row>
    <row r="8697" spans="1:2" x14ac:dyDescent="0.25">
      <c r="A8697">
        <v>2.2824558730965898</v>
      </c>
      <c r="B8697">
        <v>5.9708994401815598</v>
      </c>
    </row>
    <row r="8698" spans="1:2" x14ac:dyDescent="0.25">
      <c r="A8698">
        <v>8.2361824853021002</v>
      </c>
      <c r="B8698">
        <v>0.25781275310364499</v>
      </c>
    </row>
    <row r="8699" spans="1:2" x14ac:dyDescent="0.25">
      <c r="A8699">
        <v>8.3831166222534392</v>
      </c>
      <c r="B8699">
        <v>0.66249526428750105</v>
      </c>
    </row>
    <row r="8700" spans="1:2" x14ac:dyDescent="0.25">
      <c r="A8700">
        <v>5.6779146267584597</v>
      </c>
      <c r="B8700">
        <v>1.6534910894025601</v>
      </c>
    </row>
    <row r="8701" spans="1:2" x14ac:dyDescent="0.25">
      <c r="A8701">
        <v>3.5679943840136898</v>
      </c>
      <c r="B8701">
        <v>5.4867101713540896</v>
      </c>
    </row>
    <row r="8702" spans="1:2" x14ac:dyDescent="0.25">
      <c r="A8702">
        <v>9.3362009207383103</v>
      </c>
      <c r="B8702">
        <v>1.2915459122969</v>
      </c>
    </row>
    <row r="8703" spans="1:2" x14ac:dyDescent="0.25">
      <c r="A8703">
        <v>4.96278924821884</v>
      </c>
      <c r="B8703">
        <v>2.6584916053436398</v>
      </c>
    </row>
    <row r="8704" spans="1:2" x14ac:dyDescent="0.25">
      <c r="A8704">
        <v>9.1999551083579192</v>
      </c>
      <c r="B8704">
        <v>3.4216236358874497E-2</v>
      </c>
    </row>
    <row r="8705" spans="1:2" x14ac:dyDescent="0.25">
      <c r="A8705">
        <v>2.75782464700479</v>
      </c>
      <c r="B8705">
        <v>5.9037315097469598</v>
      </c>
    </row>
    <row r="8706" spans="1:2" x14ac:dyDescent="0.25">
      <c r="A8706">
        <v>2.4531525817419402</v>
      </c>
      <c r="B8706">
        <v>5.5611194140952804</v>
      </c>
    </row>
    <row r="8707" spans="1:2" x14ac:dyDescent="0.25">
      <c r="A8707">
        <v>6.6975261944702504</v>
      </c>
      <c r="B8707">
        <v>-1.6516897424250201</v>
      </c>
    </row>
    <row r="8708" spans="1:2" x14ac:dyDescent="0.25">
      <c r="A8708">
        <v>6.9586079226039299</v>
      </c>
      <c r="B8708">
        <v>2.8233434741116499</v>
      </c>
    </row>
    <row r="8709" spans="1:2" x14ac:dyDescent="0.25">
      <c r="A8709">
        <v>3.58219009293822</v>
      </c>
      <c r="B8709">
        <v>5.2839062477903198</v>
      </c>
    </row>
    <row r="8710" spans="1:2" x14ac:dyDescent="0.25">
      <c r="A8710">
        <v>8.63745277635185</v>
      </c>
      <c r="B8710">
        <v>-6.1123272805430002E-3</v>
      </c>
    </row>
    <row r="8711" spans="1:2" x14ac:dyDescent="0.25">
      <c r="A8711">
        <v>9.4374645016351906</v>
      </c>
      <c r="B8711">
        <v>0.11110966571239</v>
      </c>
    </row>
    <row r="8712" spans="1:2" x14ac:dyDescent="0.25">
      <c r="A8712">
        <v>9.5492649028084102</v>
      </c>
      <c r="B8712">
        <v>0.19465348489539799</v>
      </c>
    </row>
    <row r="8713" spans="1:2" x14ac:dyDescent="0.25">
      <c r="A8713">
        <v>2.6492855706982499</v>
      </c>
      <c r="B8713">
        <v>4.3711891475745199</v>
      </c>
    </row>
    <row r="8714" spans="1:2" x14ac:dyDescent="0.25">
      <c r="A8714">
        <v>10.6263559518595</v>
      </c>
      <c r="B8714">
        <v>3.33623303511229</v>
      </c>
    </row>
    <row r="8715" spans="1:2" x14ac:dyDescent="0.25">
      <c r="A8715">
        <v>6.1143995038977499</v>
      </c>
      <c r="B8715">
        <v>-0.64839314915056601</v>
      </c>
    </row>
    <row r="8716" spans="1:2" x14ac:dyDescent="0.25">
      <c r="A8716">
        <v>2.5583896879114301</v>
      </c>
      <c r="B8716">
        <v>1.2881384515552401</v>
      </c>
    </row>
    <row r="8717" spans="1:2" x14ac:dyDescent="0.25">
      <c r="A8717">
        <v>6.0155405982693697</v>
      </c>
      <c r="B8717">
        <v>3.2062231342321201</v>
      </c>
    </row>
    <row r="8718" spans="1:2" x14ac:dyDescent="0.25">
      <c r="A8718">
        <v>7.84460650790112</v>
      </c>
      <c r="B8718">
        <v>-1.1373319984775401</v>
      </c>
    </row>
    <row r="8719" spans="1:2" x14ac:dyDescent="0.25">
      <c r="A8719">
        <v>5.7837774494767098</v>
      </c>
      <c r="B8719">
        <v>2.0183544474296999</v>
      </c>
    </row>
    <row r="8720" spans="1:2" x14ac:dyDescent="0.25">
      <c r="A8720">
        <v>9.7049628770270502</v>
      </c>
      <c r="B8720">
        <v>1.7509192064455401</v>
      </c>
    </row>
    <row r="8721" spans="1:2" x14ac:dyDescent="0.25">
      <c r="A8721">
        <v>2.7039651048237898</v>
      </c>
      <c r="B8721">
        <v>5.2492893935357703</v>
      </c>
    </row>
    <row r="8722" spans="1:2" x14ac:dyDescent="0.25">
      <c r="A8722">
        <v>4.5187853442953196</v>
      </c>
      <c r="B8722">
        <v>2.5524778171747</v>
      </c>
    </row>
    <row r="8723" spans="1:2" x14ac:dyDescent="0.25">
      <c r="A8723">
        <v>8.7726229133330094</v>
      </c>
      <c r="B8723">
        <v>0.56297766192347098</v>
      </c>
    </row>
    <row r="8724" spans="1:2" x14ac:dyDescent="0.25">
      <c r="A8724">
        <v>5.6219162839168497</v>
      </c>
      <c r="B8724">
        <v>2.4951250884184502</v>
      </c>
    </row>
    <row r="8725" spans="1:2" x14ac:dyDescent="0.25">
      <c r="A8725">
        <v>10.273976458635801</v>
      </c>
      <c r="B8725">
        <v>5.39405609067349</v>
      </c>
    </row>
    <row r="8726" spans="1:2" x14ac:dyDescent="0.25">
      <c r="A8726">
        <v>2.5646142127495701</v>
      </c>
      <c r="B8726">
        <v>4.33637489551238</v>
      </c>
    </row>
    <row r="8727" spans="1:2" x14ac:dyDescent="0.25">
      <c r="A8727">
        <v>2.5644164490846202</v>
      </c>
      <c r="B8727">
        <v>5.5253973583314</v>
      </c>
    </row>
    <row r="8728" spans="1:2" x14ac:dyDescent="0.25">
      <c r="A8728">
        <v>8.9411189289935695</v>
      </c>
      <c r="B8728">
        <v>0.94812614538342599</v>
      </c>
    </row>
    <row r="8729" spans="1:2" x14ac:dyDescent="0.25">
      <c r="A8729">
        <v>9.4994468737431301</v>
      </c>
      <c r="B8729">
        <v>0.42987485045422902</v>
      </c>
    </row>
    <row r="8730" spans="1:2" x14ac:dyDescent="0.25">
      <c r="A8730">
        <v>9.9112407690211395</v>
      </c>
      <c r="B8730">
        <v>3.6848430621864798</v>
      </c>
    </row>
    <row r="8731" spans="1:2" x14ac:dyDescent="0.25">
      <c r="A8731">
        <v>3.1236340577702699</v>
      </c>
      <c r="B8731">
        <v>5.4104350029223802</v>
      </c>
    </row>
    <row r="8732" spans="1:2" x14ac:dyDescent="0.25">
      <c r="A8732">
        <v>6.0236453114905197</v>
      </c>
      <c r="B8732">
        <v>-2.0249068265921699</v>
      </c>
    </row>
    <row r="8733" spans="1:2" x14ac:dyDescent="0.25">
      <c r="A8733">
        <v>6.9074067078535899</v>
      </c>
      <c r="B8733">
        <v>3.9417907823783001</v>
      </c>
    </row>
    <row r="8734" spans="1:2" x14ac:dyDescent="0.25">
      <c r="A8734">
        <v>4.8590418130152999</v>
      </c>
      <c r="B8734">
        <v>7.6935920875435402</v>
      </c>
    </row>
    <row r="8735" spans="1:2" x14ac:dyDescent="0.25">
      <c r="A8735">
        <v>5.2498408911806704</v>
      </c>
      <c r="B8735">
        <v>-1.66451179441032</v>
      </c>
    </row>
    <row r="8736" spans="1:2" x14ac:dyDescent="0.25">
      <c r="A8736">
        <v>6.8942669801018601</v>
      </c>
      <c r="B8736">
        <v>2.8526332168800801</v>
      </c>
    </row>
    <row r="8737" spans="1:2" x14ac:dyDescent="0.25">
      <c r="A8737">
        <v>8.8562178628862203</v>
      </c>
      <c r="B8737">
        <v>0.13794296331169201</v>
      </c>
    </row>
    <row r="8738" spans="1:2" x14ac:dyDescent="0.25">
      <c r="A8738">
        <v>3.5407009569268699</v>
      </c>
      <c r="B8738">
        <v>5.3705518211432697</v>
      </c>
    </row>
    <row r="8739" spans="1:2" x14ac:dyDescent="0.25">
      <c r="A8739">
        <v>2.8668350277437198</v>
      </c>
      <c r="B8739">
        <v>5.3425350736299304</v>
      </c>
    </row>
    <row r="8740" spans="1:2" x14ac:dyDescent="0.25">
      <c r="A8740">
        <v>3.1129999228926799</v>
      </c>
      <c r="B8740">
        <v>5.8003816995894999</v>
      </c>
    </row>
    <row r="8741" spans="1:2" x14ac:dyDescent="0.25">
      <c r="A8741">
        <v>2.7303847657506002</v>
      </c>
      <c r="B8741">
        <v>5.4714481793176502</v>
      </c>
    </row>
    <row r="8742" spans="1:2" x14ac:dyDescent="0.25">
      <c r="A8742">
        <v>5.41184156135792</v>
      </c>
      <c r="B8742">
        <v>2.7338859976901801</v>
      </c>
    </row>
    <row r="8743" spans="1:2" x14ac:dyDescent="0.25">
      <c r="A8743">
        <v>7.4924992067931102</v>
      </c>
      <c r="B8743">
        <v>-1.12335872554181</v>
      </c>
    </row>
    <row r="8744" spans="1:2" x14ac:dyDescent="0.25">
      <c r="A8744">
        <v>8.3301418476898093</v>
      </c>
      <c r="B8744">
        <v>-0.41634171828772099</v>
      </c>
    </row>
    <row r="8745" spans="1:2" x14ac:dyDescent="0.25">
      <c r="A8745">
        <v>6.53080679456827</v>
      </c>
      <c r="B8745">
        <v>3.20074815178006</v>
      </c>
    </row>
    <row r="8746" spans="1:2" x14ac:dyDescent="0.25">
      <c r="A8746">
        <v>6.33058601152345</v>
      </c>
      <c r="B8746">
        <v>2.39374729095264</v>
      </c>
    </row>
    <row r="8747" spans="1:2" x14ac:dyDescent="0.25">
      <c r="A8747">
        <v>10.4567997625883</v>
      </c>
      <c r="B8747">
        <v>5.8398559309912397</v>
      </c>
    </row>
    <row r="8748" spans="1:2" x14ac:dyDescent="0.25">
      <c r="A8748">
        <v>2.9179308407411599</v>
      </c>
      <c r="B8748">
        <v>1.30951318881556</v>
      </c>
    </row>
    <row r="8749" spans="1:2" x14ac:dyDescent="0.25">
      <c r="A8749">
        <v>10.821651168748399</v>
      </c>
      <c r="B8749">
        <v>2.3783378015632399</v>
      </c>
    </row>
    <row r="8750" spans="1:2" x14ac:dyDescent="0.25">
      <c r="A8750">
        <v>8.7001456031016193</v>
      </c>
      <c r="B8750">
        <v>-0.14688649414343799</v>
      </c>
    </row>
    <row r="8751" spans="1:2" x14ac:dyDescent="0.25">
      <c r="A8751">
        <v>2.6452878167598701</v>
      </c>
      <c r="B8751">
        <v>5.2470396755262403</v>
      </c>
    </row>
    <row r="8752" spans="1:2" x14ac:dyDescent="0.25">
      <c r="A8752">
        <v>7.2849872197451697</v>
      </c>
      <c r="B8752">
        <v>-0.150910807244057</v>
      </c>
    </row>
    <row r="8753" spans="1:2" x14ac:dyDescent="0.25">
      <c r="A8753">
        <v>6.5385835274204602</v>
      </c>
      <c r="B8753">
        <v>-1.1440070022386399</v>
      </c>
    </row>
    <row r="8754" spans="1:2" x14ac:dyDescent="0.25">
      <c r="A8754">
        <v>2.2910964067300301</v>
      </c>
      <c r="B8754">
        <v>4.3117514166202202</v>
      </c>
    </row>
    <row r="8755" spans="1:2" x14ac:dyDescent="0.25">
      <c r="A8755">
        <v>8.9341279990289895</v>
      </c>
      <c r="B8755">
        <v>1.2832377939758099</v>
      </c>
    </row>
    <row r="8756" spans="1:2" x14ac:dyDescent="0.25">
      <c r="A8756">
        <v>3.2810943784635</v>
      </c>
      <c r="B8756">
        <v>5.8548693675408598</v>
      </c>
    </row>
    <row r="8757" spans="1:2" x14ac:dyDescent="0.25">
      <c r="A8757">
        <v>4.8976393481805296</v>
      </c>
      <c r="B8757">
        <v>2.7919297507076402</v>
      </c>
    </row>
    <row r="8758" spans="1:2" x14ac:dyDescent="0.25">
      <c r="A8758">
        <v>6.37532460053996</v>
      </c>
      <c r="B8758">
        <v>2.2636190439440802</v>
      </c>
    </row>
    <row r="8759" spans="1:2" x14ac:dyDescent="0.25">
      <c r="A8759">
        <v>2.7347482446513398</v>
      </c>
      <c r="B8759">
        <v>5.0991026353098503</v>
      </c>
    </row>
    <row r="8760" spans="1:2" x14ac:dyDescent="0.25">
      <c r="A8760">
        <v>5.4508418793674904</v>
      </c>
      <c r="B8760">
        <v>1.7107776762539399</v>
      </c>
    </row>
    <row r="8761" spans="1:2" x14ac:dyDescent="0.25">
      <c r="A8761">
        <v>6.1876503577370698</v>
      </c>
      <c r="B8761">
        <v>2.9426791171731601</v>
      </c>
    </row>
    <row r="8762" spans="1:2" x14ac:dyDescent="0.25">
      <c r="A8762">
        <v>6.6643096788778804</v>
      </c>
      <c r="B8762">
        <v>7.1054609225615799</v>
      </c>
    </row>
    <row r="8763" spans="1:2" x14ac:dyDescent="0.25">
      <c r="A8763">
        <v>6.4216232298376896</v>
      </c>
      <c r="B8763">
        <v>1.8885491755121899</v>
      </c>
    </row>
    <row r="8764" spans="1:2" x14ac:dyDescent="0.25">
      <c r="A8764">
        <v>10.6072239284606</v>
      </c>
      <c r="B8764">
        <v>2.2189618755314702</v>
      </c>
    </row>
    <row r="8765" spans="1:2" x14ac:dyDescent="0.25">
      <c r="A8765">
        <v>9.8795242347368699</v>
      </c>
      <c r="B8765">
        <v>0.97613537338391998</v>
      </c>
    </row>
    <row r="8766" spans="1:2" x14ac:dyDescent="0.25">
      <c r="A8766">
        <v>4.7280781179519096</v>
      </c>
      <c r="B8766">
        <v>2.5195910405626698</v>
      </c>
    </row>
    <row r="8767" spans="1:2" x14ac:dyDescent="0.25">
      <c r="A8767">
        <v>6.8259911906051203</v>
      </c>
      <c r="B8767">
        <v>3.5886890649178</v>
      </c>
    </row>
    <row r="8768" spans="1:2" x14ac:dyDescent="0.25">
      <c r="A8768">
        <v>5.5555825574436097</v>
      </c>
      <c r="B8768">
        <v>2.6585137398947198</v>
      </c>
    </row>
    <row r="8769" spans="1:2" x14ac:dyDescent="0.25">
      <c r="A8769">
        <v>9.0731526089046497</v>
      </c>
      <c r="B8769">
        <v>0.43403583064222401</v>
      </c>
    </row>
    <row r="8770" spans="1:2" x14ac:dyDescent="0.25">
      <c r="A8770">
        <v>2.5670951671484499</v>
      </c>
      <c r="B8770">
        <v>5.9067305215220802</v>
      </c>
    </row>
    <row r="8771" spans="1:2" x14ac:dyDescent="0.25">
      <c r="A8771">
        <v>5.7754515171337397</v>
      </c>
      <c r="B8771">
        <v>7.8161563956941604</v>
      </c>
    </row>
    <row r="8772" spans="1:2" x14ac:dyDescent="0.25">
      <c r="A8772">
        <v>9.2086403569813005</v>
      </c>
      <c r="B8772">
        <v>0.44821445614291699</v>
      </c>
    </row>
    <row r="8773" spans="1:2" x14ac:dyDescent="0.25">
      <c r="A8773">
        <v>9.8920657500738205</v>
      </c>
      <c r="B8773">
        <v>2.3622547767415898</v>
      </c>
    </row>
    <row r="8774" spans="1:2" x14ac:dyDescent="0.25">
      <c r="A8774">
        <v>7.1530638625581799</v>
      </c>
      <c r="B8774">
        <v>4.0043939032207998</v>
      </c>
    </row>
    <row r="8775" spans="1:2" x14ac:dyDescent="0.25">
      <c r="A8775">
        <v>2.77495986258256</v>
      </c>
      <c r="B8775">
        <v>4.0747411342293098</v>
      </c>
    </row>
    <row r="8776" spans="1:2" x14ac:dyDescent="0.25">
      <c r="A8776">
        <v>10.6135454716987</v>
      </c>
      <c r="B8776">
        <v>2.2875919811115701</v>
      </c>
    </row>
    <row r="8777" spans="1:2" x14ac:dyDescent="0.25">
      <c r="A8777">
        <v>9.1316399126689802</v>
      </c>
      <c r="B8777">
        <v>0.76856469693282903</v>
      </c>
    </row>
    <row r="8778" spans="1:2" x14ac:dyDescent="0.25">
      <c r="A8778">
        <v>2.5198573171319798</v>
      </c>
      <c r="B8778">
        <v>5.1254527563889098</v>
      </c>
    </row>
    <row r="8779" spans="1:2" x14ac:dyDescent="0.25">
      <c r="A8779">
        <v>6.3926428395293096</v>
      </c>
      <c r="B8779">
        <v>4.0697396188600798</v>
      </c>
    </row>
    <row r="8780" spans="1:2" x14ac:dyDescent="0.25">
      <c r="A8780">
        <v>4.41849778694802</v>
      </c>
      <c r="B8780">
        <v>7.8865446730327804</v>
      </c>
    </row>
    <row r="8781" spans="1:2" x14ac:dyDescent="0.25">
      <c r="A8781">
        <v>7.0588825244073696</v>
      </c>
      <c r="B8781">
        <v>3.8692496321531999</v>
      </c>
    </row>
    <row r="8782" spans="1:2" x14ac:dyDescent="0.25">
      <c r="A8782">
        <v>4.9252755666398604</v>
      </c>
      <c r="B8782">
        <v>2.3681569087407399</v>
      </c>
    </row>
    <row r="8783" spans="1:2" x14ac:dyDescent="0.25">
      <c r="A8783">
        <v>4.6407592335498</v>
      </c>
      <c r="B8783">
        <v>7.37586144860646</v>
      </c>
    </row>
    <row r="8784" spans="1:2" x14ac:dyDescent="0.25">
      <c r="A8784">
        <v>10.7342875432374</v>
      </c>
      <c r="B8784">
        <v>2.1710509217037401</v>
      </c>
    </row>
    <row r="8785" spans="1:2" x14ac:dyDescent="0.25">
      <c r="A8785">
        <v>2.2676904327513099</v>
      </c>
      <c r="B8785">
        <v>5.6936265686290097</v>
      </c>
    </row>
    <row r="8786" spans="1:2" x14ac:dyDescent="0.25">
      <c r="A8786">
        <v>9.01237828722331</v>
      </c>
      <c r="B8786">
        <v>0.54285565315357398</v>
      </c>
    </row>
    <row r="8787" spans="1:2" x14ac:dyDescent="0.25">
      <c r="A8787">
        <v>9.2937895935197297</v>
      </c>
      <c r="B8787">
        <v>0.31222899023728501</v>
      </c>
    </row>
    <row r="8788" spans="1:2" x14ac:dyDescent="0.25">
      <c r="A8788">
        <v>5.8993326885918096</v>
      </c>
      <c r="B8788">
        <v>2.6147830266121499</v>
      </c>
    </row>
    <row r="8789" spans="1:2" x14ac:dyDescent="0.25">
      <c r="A8789">
        <v>9.1610584062293903</v>
      </c>
      <c r="B8789">
        <v>0.43253574185841498</v>
      </c>
    </row>
    <row r="8790" spans="1:2" x14ac:dyDescent="0.25">
      <c r="A8790">
        <v>4.4229743932071299</v>
      </c>
      <c r="B8790">
        <v>7.1927317645632902</v>
      </c>
    </row>
    <row r="8791" spans="1:2" x14ac:dyDescent="0.25">
      <c r="A8791">
        <v>2.0245236549154701</v>
      </c>
      <c r="B8791">
        <v>3.8873877591450099</v>
      </c>
    </row>
    <row r="8792" spans="1:2" x14ac:dyDescent="0.25">
      <c r="A8792">
        <v>5.7417611276927101</v>
      </c>
      <c r="B8792">
        <v>3.32464357771872</v>
      </c>
    </row>
    <row r="8793" spans="1:2" x14ac:dyDescent="0.25">
      <c r="A8793">
        <v>8.6686444046621194</v>
      </c>
      <c r="B8793">
        <v>-0.328278586475796</v>
      </c>
    </row>
    <row r="8794" spans="1:2" x14ac:dyDescent="0.25">
      <c r="A8794">
        <v>8.0771301583627206</v>
      </c>
      <c r="B8794">
        <v>-0.18578515113399699</v>
      </c>
    </row>
    <row r="8795" spans="1:2" x14ac:dyDescent="0.25">
      <c r="A8795">
        <v>6.2590808755599401</v>
      </c>
      <c r="B8795">
        <v>1.83802232116583</v>
      </c>
    </row>
    <row r="8796" spans="1:2" x14ac:dyDescent="0.25">
      <c r="A8796">
        <v>2.9141587194574399</v>
      </c>
      <c r="B8796">
        <v>4.9272787635264397</v>
      </c>
    </row>
    <row r="8797" spans="1:2" x14ac:dyDescent="0.25">
      <c r="A8797">
        <v>2.29619586134864</v>
      </c>
      <c r="B8797">
        <v>5.3973908841398499</v>
      </c>
    </row>
    <row r="8798" spans="1:2" x14ac:dyDescent="0.25">
      <c r="A8798">
        <v>6.79100219798599</v>
      </c>
      <c r="B8798">
        <v>3.8392087860706501</v>
      </c>
    </row>
    <row r="8799" spans="1:2" x14ac:dyDescent="0.25">
      <c r="A8799">
        <v>9.3968991361152199</v>
      </c>
      <c r="B8799">
        <v>0.472740048445428</v>
      </c>
    </row>
    <row r="8800" spans="1:2" x14ac:dyDescent="0.25">
      <c r="A8800">
        <v>10.793343142983</v>
      </c>
      <c r="B8800">
        <v>5.7295988115104297</v>
      </c>
    </row>
    <row r="8801" spans="1:2" x14ac:dyDescent="0.25">
      <c r="A8801">
        <v>6.4568048203368802</v>
      </c>
      <c r="B8801">
        <v>2.9974812335819099</v>
      </c>
    </row>
    <row r="8802" spans="1:2" x14ac:dyDescent="0.25">
      <c r="A8802">
        <v>6.0727567372380404</v>
      </c>
      <c r="B8802">
        <v>1.9894431593335</v>
      </c>
    </row>
    <row r="8803" spans="1:2" x14ac:dyDescent="0.25">
      <c r="A8803">
        <v>4.8174273757919002</v>
      </c>
      <c r="B8803">
        <v>-1.4831328544034199</v>
      </c>
    </row>
    <row r="8804" spans="1:2" x14ac:dyDescent="0.25">
      <c r="A8804">
        <v>6.2033726660434398</v>
      </c>
      <c r="B8804">
        <v>3.8462597158318599</v>
      </c>
    </row>
    <row r="8805" spans="1:2" x14ac:dyDescent="0.25">
      <c r="A8805">
        <v>6.40626495051783</v>
      </c>
      <c r="B8805">
        <v>4.5757282487531796</v>
      </c>
    </row>
    <row r="8806" spans="1:2" x14ac:dyDescent="0.25">
      <c r="A8806">
        <v>6.0989694058479396</v>
      </c>
      <c r="B8806">
        <v>2.67727693811571</v>
      </c>
    </row>
    <row r="8807" spans="1:2" x14ac:dyDescent="0.25">
      <c r="A8807">
        <v>4.7550575376004804</v>
      </c>
      <c r="B8807">
        <v>1.80922548465523</v>
      </c>
    </row>
    <row r="8808" spans="1:2" x14ac:dyDescent="0.25">
      <c r="A8808">
        <v>6.7536830284927296</v>
      </c>
      <c r="B8808">
        <v>-1.5387241732569801</v>
      </c>
    </row>
    <row r="8809" spans="1:2" x14ac:dyDescent="0.25">
      <c r="A8809">
        <v>10.078847710092999</v>
      </c>
      <c r="B8809">
        <v>1.5636866566949199</v>
      </c>
    </row>
    <row r="8810" spans="1:2" x14ac:dyDescent="0.25">
      <c r="A8810">
        <v>9.6105575474844098</v>
      </c>
      <c r="B8810">
        <v>0.80847947566835399</v>
      </c>
    </row>
    <row r="8811" spans="1:2" x14ac:dyDescent="0.25">
      <c r="A8811">
        <v>8.4272778922657903</v>
      </c>
      <c r="B8811">
        <v>0.26269087981172501</v>
      </c>
    </row>
    <row r="8812" spans="1:2" x14ac:dyDescent="0.25">
      <c r="A8812">
        <v>6.1336278942059996</v>
      </c>
      <c r="B8812">
        <v>2.8798165137133198</v>
      </c>
    </row>
    <row r="8813" spans="1:2" x14ac:dyDescent="0.25">
      <c r="A8813">
        <v>6.0657218923989502</v>
      </c>
      <c r="B8813">
        <v>3.9506346507802999</v>
      </c>
    </row>
    <row r="8814" spans="1:2" x14ac:dyDescent="0.25">
      <c r="A8814">
        <v>8.9189240300140895</v>
      </c>
      <c r="B8814">
        <v>0.16688695984892099</v>
      </c>
    </row>
    <row r="8815" spans="1:2" x14ac:dyDescent="0.25">
      <c r="A8815">
        <v>6.7885048648370603</v>
      </c>
      <c r="B8815">
        <v>2.8866171420626499</v>
      </c>
    </row>
    <row r="8816" spans="1:2" x14ac:dyDescent="0.25">
      <c r="A8816">
        <v>7.0910222970697596</v>
      </c>
      <c r="B8816">
        <v>2.6208686916330501</v>
      </c>
    </row>
    <row r="8817" spans="1:2" x14ac:dyDescent="0.25">
      <c r="A8817">
        <v>5.8032343971919396</v>
      </c>
      <c r="B8817">
        <v>2.14139165155088</v>
      </c>
    </row>
    <row r="8818" spans="1:2" x14ac:dyDescent="0.25">
      <c r="A8818">
        <v>8.0680320424922201</v>
      </c>
      <c r="B8818">
        <v>-0.53342665839026104</v>
      </c>
    </row>
    <row r="8819" spans="1:2" x14ac:dyDescent="0.25">
      <c r="A8819">
        <v>1.8824121739206601</v>
      </c>
      <c r="B8819">
        <v>3.8668709450422698</v>
      </c>
    </row>
    <row r="8820" spans="1:2" x14ac:dyDescent="0.25">
      <c r="A8820">
        <v>9.1625962358456796</v>
      </c>
      <c r="B8820">
        <v>1.0320235929025099</v>
      </c>
    </row>
    <row r="8821" spans="1:2" x14ac:dyDescent="0.25">
      <c r="A8821">
        <v>1.67907276699394</v>
      </c>
      <c r="B8821">
        <v>4.3169387332406304</v>
      </c>
    </row>
    <row r="8822" spans="1:2" x14ac:dyDescent="0.25">
      <c r="A8822">
        <v>3.3343513136049201</v>
      </c>
      <c r="B8822">
        <v>5.2946344042606803</v>
      </c>
    </row>
    <row r="8823" spans="1:2" x14ac:dyDescent="0.25">
      <c r="A8823">
        <v>6.2005570648879997</v>
      </c>
      <c r="B8823">
        <v>6.9919728306649898</v>
      </c>
    </row>
    <row r="8824" spans="1:2" x14ac:dyDescent="0.25">
      <c r="A8824">
        <v>5.6182537174972298</v>
      </c>
      <c r="B8824">
        <v>1.5136532021265301</v>
      </c>
    </row>
    <row r="8825" spans="1:2" x14ac:dyDescent="0.25">
      <c r="A8825">
        <v>2.71243281448763</v>
      </c>
      <c r="B8825">
        <v>5.0957747656353396</v>
      </c>
    </row>
    <row r="8826" spans="1:2" x14ac:dyDescent="0.25">
      <c r="A8826">
        <v>6.23138251156315</v>
      </c>
      <c r="B8826">
        <v>2.7175460197991201</v>
      </c>
    </row>
    <row r="8827" spans="1:2" x14ac:dyDescent="0.25">
      <c r="A8827">
        <v>4.61191860585844</v>
      </c>
      <c r="B8827">
        <v>3.0747606700998298</v>
      </c>
    </row>
    <row r="8828" spans="1:2" x14ac:dyDescent="0.25">
      <c r="A8828">
        <v>3.0220908064812102</v>
      </c>
      <c r="B8828">
        <v>6.4281668490025696</v>
      </c>
    </row>
    <row r="8829" spans="1:2" x14ac:dyDescent="0.25">
      <c r="A8829">
        <v>9.4366525618068895</v>
      </c>
      <c r="B8829">
        <v>1.6579032783182199</v>
      </c>
    </row>
    <row r="8830" spans="1:2" x14ac:dyDescent="0.25">
      <c r="A8830">
        <v>6.3683226895762202</v>
      </c>
      <c r="B8830">
        <v>2.2556193258875101</v>
      </c>
    </row>
    <row r="8831" spans="1:2" x14ac:dyDescent="0.25">
      <c r="A8831">
        <v>6.0480987581221797</v>
      </c>
      <c r="B8831">
        <v>2.9374870175407102</v>
      </c>
    </row>
    <row r="8832" spans="1:2" x14ac:dyDescent="0.25">
      <c r="A8832">
        <v>8.7170703244540704</v>
      </c>
      <c r="B8832">
        <v>0.159954030901896</v>
      </c>
    </row>
    <row r="8833" spans="1:2" x14ac:dyDescent="0.25">
      <c r="A8833">
        <v>6.5259540211032698</v>
      </c>
      <c r="B8833">
        <v>2.57719771001616</v>
      </c>
    </row>
    <row r="8834" spans="1:2" x14ac:dyDescent="0.25">
      <c r="A8834">
        <v>9.2480813451503092</v>
      </c>
      <c r="B8834">
        <v>0.90894980238256695</v>
      </c>
    </row>
    <row r="8835" spans="1:2" x14ac:dyDescent="0.25">
      <c r="A8835">
        <v>5.6482300361370799</v>
      </c>
      <c r="B8835">
        <v>7.1440750837658502</v>
      </c>
    </row>
    <row r="8836" spans="1:2" x14ac:dyDescent="0.25">
      <c r="A8836">
        <v>6.2991312047390702</v>
      </c>
      <c r="B8836">
        <v>3.0383488438865198</v>
      </c>
    </row>
    <row r="8837" spans="1:2" x14ac:dyDescent="0.25">
      <c r="A8837">
        <v>3.07124064058709</v>
      </c>
      <c r="B8837">
        <v>5.0626059020750098</v>
      </c>
    </row>
    <row r="8838" spans="1:2" x14ac:dyDescent="0.25">
      <c r="A8838">
        <v>8.1193542990392906</v>
      </c>
      <c r="B8838">
        <v>-0.89630390152526196</v>
      </c>
    </row>
    <row r="8839" spans="1:2" x14ac:dyDescent="0.25">
      <c r="A8839">
        <v>2.6343249932033701</v>
      </c>
      <c r="B8839">
        <v>2.8577250818789102</v>
      </c>
    </row>
    <row r="8840" spans="1:2" x14ac:dyDescent="0.25">
      <c r="A8840">
        <v>9.5213546051000506</v>
      </c>
      <c r="B8840">
        <v>0.22331098207076899</v>
      </c>
    </row>
    <row r="8841" spans="1:2" x14ac:dyDescent="0.25">
      <c r="A8841">
        <v>4.96404272970363</v>
      </c>
      <c r="B8841">
        <v>2.9461059950744799</v>
      </c>
    </row>
    <row r="8842" spans="1:2" x14ac:dyDescent="0.25">
      <c r="A8842">
        <v>2.94048562861478</v>
      </c>
      <c r="B8842">
        <v>5.4209525121461697</v>
      </c>
    </row>
    <row r="8843" spans="1:2" x14ac:dyDescent="0.25">
      <c r="A8843">
        <v>8.9923714815063605</v>
      </c>
      <c r="B8843">
        <v>0.57637747918289595</v>
      </c>
    </row>
    <row r="8844" spans="1:2" x14ac:dyDescent="0.25">
      <c r="A8844">
        <v>9.1745447847713493</v>
      </c>
      <c r="B8844">
        <v>1.9242702289217</v>
      </c>
    </row>
    <row r="8845" spans="1:2" x14ac:dyDescent="0.25">
      <c r="A8845">
        <v>3.2763405387651101</v>
      </c>
      <c r="B8845">
        <v>4.8572149799726096</v>
      </c>
    </row>
    <row r="8846" spans="1:2" x14ac:dyDescent="0.25">
      <c r="A8846">
        <v>6.6635328761757302</v>
      </c>
      <c r="B8846">
        <v>3.9264687027404501</v>
      </c>
    </row>
    <row r="8847" spans="1:2" x14ac:dyDescent="0.25">
      <c r="A8847">
        <v>10.476268711496999</v>
      </c>
      <c r="B8847">
        <v>1.53511722984664</v>
      </c>
    </row>
    <row r="8848" spans="1:2" x14ac:dyDescent="0.25">
      <c r="A8848">
        <v>2.2852943188907902</v>
      </c>
      <c r="B8848">
        <v>4.9313039531432699</v>
      </c>
    </row>
    <row r="8849" spans="1:2" x14ac:dyDescent="0.25">
      <c r="A8849">
        <v>5.7880681481107601</v>
      </c>
      <c r="B8849">
        <v>2.7132960528676802</v>
      </c>
    </row>
    <row r="8850" spans="1:2" x14ac:dyDescent="0.25">
      <c r="A8850">
        <v>5.9369795801596004</v>
      </c>
      <c r="B8850">
        <v>2.7871951359429898</v>
      </c>
    </row>
    <row r="8851" spans="1:2" x14ac:dyDescent="0.25">
      <c r="A8851">
        <v>5.6957743526915703</v>
      </c>
      <c r="B8851">
        <v>3.0151325453900601</v>
      </c>
    </row>
    <row r="8852" spans="1:2" x14ac:dyDescent="0.25">
      <c r="A8852">
        <v>3.4187209087666099</v>
      </c>
      <c r="B8852">
        <v>6.2800022957724702</v>
      </c>
    </row>
    <row r="8853" spans="1:2" x14ac:dyDescent="0.25">
      <c r="A8853">
        <v>4.5474243951146098</v>
      </c>
      <c r="B8853">
        <v>2.7938062737624598</v>
      </c>
    </row>
    <row r="8854" spans="1:2" x14ac:dyDescent="0.25">
      <c r="A8854">
        <v>2.6924415410916001</v>
      </c>
      <c r="B8854">
        <v>4.6312681778084297</v>
      </c>
    </row>
    <row r="8855" spans="1:2" x14ac:dyDescent="0.25">
      <c r="A8855">
        <v>2.4542372022363699</v>
      </c>
      <c r="B8855">
        <v>4.7496486874514297</v>
      </c>
    </row>
    <row r="8856" spans="1:2" x14ac:dyDescent="0.25">
      <c r="A8856">
        <v>2.9561835144161601</v>
      </c>
      <c r="B8856">
        <v>4.6322395025295098</v>
      </c>
    </row>
    <row r="8857" spans="1:2" x14ac:dyDescent="0.25">
      <c r="A8857">
        <v>2.9920077562160201</v>
      </c>
      <c r="B8857">
        <v>5.0730232187545399</v>
      </c>
    </row>
    <row r="8858" spans="1:2" x14ac:dyDescent="0.25">
      <c r="A8858">
        <v>9.3617167639399099</v>
      </c>
      <c r="B8858">
        <v>0.49143748452414698</v>
      </c>
    </row>
    <row r="8859" spans="1:2" x14ac:dyDescent="0.25">
      <c r="A8859">
        <v>3.7477186059904302</v>
      </c>
      <c r="B8859">
        <v>6.6273996643970801</v>
      </c>
    </row>
    <row r="8860" spans="1:2" x14ac:dyDescent="0.25">
      <c r="A8860">
        <v>2.73999370889516</v>
      </c>
      <c r="B8860">
        <v>5.2910647910034898</v>
      </c>
    </row>
    <row r="8861" spans="1:2" x14ac:dyDescent="0.25">
      <c r="A8861">
        <v>10.029286175825099</v>
      </c>
      <c r="B8861">
        <v>3.7701176352846502</v>
      </c>
    </row>
    <row r="8862" spans="1:2" x14ac:dyDescent="0.25">
      <c r="A8862">
        <v>9.0133744039044199</v>
      </c>
      <c r="B8862">
        <v>-0.47198407938231102</v>
      </c>
    </row>
    <row r="8863" spans="1:2" x14ac:dyDescent="0.25">
      <c r="A8863">
        <v>2.9938330040101899</v>
      </c>
      <c r="B8863">
        <v>5.0271452319415504</v>
      </c>
    </row>
    <row r="8864" spans="1:2" x14ac:dyDescent="0.25">
      <c r="A8864">
        <v>10.225237471060501</v>
      </c>
      <c r="B8864">
        <v>4.1319646286538001</v>
      </c>
    </row>
    <row r="8865" spans="1:2" x14ac:dyDescent="0.25">
      <c r="A8865">
        <v>6.1644222373671997</v>
      </c>
      <c r="B8865">
        <v>2.6748149099704901</v>
      </c>
    </row>
    <row r="8866" spans="1:2" x14ac:dyDescent="0.25">
      <c r="A8866">
        <v>5.8734100304851697</v>
      </c>
      <c r="B8866">
        <v>3.54493387472268</v>
      </c>
    </row>
    <row r="8867" spans="1:2" x14ac:dyDescent="0.25">
      <c r="A8867">
        <v>8.9225469468344993</v>
      </c>
      <c r="B8867">
        <v>-0.12408339179875499</v>
      </c>
    </row>
    <row r="8868" spans="1:2" x14ac:dyDescent="0.25">
      <c r="A8868">
        <v>9.3043596973590397</v>
      </c>
      <c r="B8868">
        <v>-0.18965401073206001</v>
      </c>
    </row>
    <row r="8869" spans="1:2" x14ac:dyDescent="0.25">
      <c r="A8869">
        <v>9.2136887857264806</v>
      </c>
      <c r="B8869">
        <v>0.83795771567449095</v>
      </c>
    </row>
    <row r="8870" spans="1:2" x14ac:dyDescent="0.25">
      <c r="A8870">
        <v>9.2666367128446598</v>
      </c>
      <c r="B8870">
        <v>0.14648631364996001</v>
      </c>
    </row>
    <row r="8871" spans="1:2" x14ac:dyDescent="0.25">
      <c r="A8871">
        <v>8.9350999429563007</v>
      </c>
      <c r="B8871">
        <v>0.57603351610161102</v>
      </c>
    </row>
    <row r="8872" spans="1:2" x14ac:dyDescent="0.25">
      <c r="A8872">
        <v>4.9369609753940198</v>
      </c>
      <c r="B8872">
        <v>-0.94168584552607304</v>
      </c>
    </row>
    <row r="8873" spans="1:2" x14ac:dyDescent="0.25">
      <c r="A8873">
        <v>2.1170679742587502</v>
      </c>
      <c r="B8873">
        <v>4.7024629519459804</v>
      </c>
    </row>
    <row r="8874" spans="1:2" x14ac:dyDescent="0.25">
      <c r="A8874">
        <v>2.4591831677182401</v>
      </c>
      <c r="B8874">
        <v>5.3607266584602202</v>
      </c>
    </row>
    <row r="8875" spans="1:2" x14ac:dyDescent="0.25">
      <c r="A8875">
        <v>10.914975031164699</v>
      </c>
      <c r="B8875">
        <v>4.5633150828243103</v>
      </c>
    </row>
    <row r="8876" spans="1:2" x14ac:dyDescent="0.25">
      <c r="A8876">
        <v>9.2530136839894901</v>
      </c>
      <c r="B8876">
        <v>0.277862468938879</v>
      </c>
    </row>
    <row r="8877" spans="1:2" x14ac:dyDescent="0.25">
      <c r="A8877">
        <v>9.0626033890277302</v>
      </c>
      <c r="B8877">
        <v>0.59103251542035395</v>
      </c>
    </row>
    <row r="8878" spans="1:2" x14ac:dyDescent="0.25">
      <c r="A8878">
        <v>6.1666695366186204</v>
      </c>
      <c r="B8878">
        <v>2.8667113099606598</v>
      </c>
    </row>
    <row r="8879" spans="1:2" x14ac:dyDescent="0.25">
      <c r="A8879">
        <v>6.3635808020836597</v>
      </c>
      <c r="B8879">
        <v>2.06580743538143</v>
      </c>
    </row>
    <row r="8880" spans="1:2" x14ac:dyDescent="0.25">
      <c r="A8880">
        <v>3.3387765448738</v>
      </c>
      <c r="B8880">
        <v>5.7803637578625802</v>
      </c>
    </row>
    <row r="8881" spans="1:2" x14ac:dyDescent="0.25">
      <c r="A8881">
        <v>4.7106953642474201</v>
      </c>
      <c r="B8881">
        <v>2.8514743795706599</v>
      </c>
    </row>
    <row r="8882" spans="1:2" x14ac:dyDescent="0.25">
      <c r="A8882">
        <v>2.5363074534553598</v>
      </c>
      <c r="B8882">
        <v>5.1761918909944296</v>
      </c>
    </row>
    <row r="8883" spans="1:2" x14ac:dyDescent="0.25">
      <c r="A8883">
        <v>6.03925014837061</v>
      </c>
      <c r="B8883">
        <v>3.7085847982528302</v>
      </c>
    </row>
    <row r="8884" spans="1:2" x14ac:dyDescent="0.25">
      <c r="A8884">
        <v>2.94121909578989</v>
      </c>
      <c r="B8884">
        <v>5.4430830207526597</v>
      </c>
    </row>
    <row r="8885" spans="1:2" x14ac:dyDescent="0.25">
      <c r="A8885">
        <v>2.5506697319113698</v>
      </c>
      <c r="B8885">
        <v>5.6666310058298901</v>
      </c>
    </row>
    <row r="8886" spans="1:2" x14ac:dyDescent="0.25">
      <c r="A8886">
        <v>8.9873325947998808</v>
      </c>
      <c r="B8886">
        <v>0.553749126995986</v>
      </c>
    </row>
    <row r="8887" spans="1:2" x14ac:dyDescent="0.25">
      <c r="A8887">
        <v>6.8435519075222597</v>
      </c>
      <c r="B8887">
        <v>3.5824032029103301</v>
      </c>
    </row>
    <row r="8888" spans="1:2" x14ac:dyDescent="0.25">
      <c r="A8888">
        <v>10.5996934583019</v>
      </c>
      <c r="B8888">
        <v>5.1518961636421601</v>
      </c>
    </row>
    <row r="8889" spans="1:2" x14ac:dyDescent="0.25">
      <c r="A8889">
        <v>6.1872368799642503</v>
      </c>
      <c r="B8889">
        <v>2.9304620617902502</v>
      </c>
    </row>
    <row r="8890" spans="1:2" x14ac:dyDescent="0.25">
      <c r="A8890">
        <v>5.5231476166903297</v>
      </c>
      <c r="B8890">
        <v>1.8217319348365899</v>
      </c>
    </row>
    <row r="8891" spans="1:2" x14ac:dyDescent="0.25">
      <c r="A8891">
        <v>2.8210506729262201</v>
      </c>
      <c r="B8891">
        <v>6.1265453195417701</v>
      </c>
    </row>
    <row r="8892" spans="1:2" x14ac:dyDescent="0.25">
      <c r="A8892">
        <v>8.7831992608019007</v>
      </c>
      <c r="B8892">
        <v>-7.3792306925897194E-2</v>
      </c>
    </row>
    <row r="8893" spans="1:2" x14ac:dyDescent="0.25">
      <c r="A8893">
        <v>5.9956465797270901</v>
      </c>
      <c r="B8893">
        <v>2.6419811228180099</v>
      </c>
    </row>
    <row r="8894" spans="1:2" x14ac:dyDescent="0.25">
      <c r="A8894">
        <v>6.21514586093239</v>
      </c>
      <c r="B8894">
        <v>3.6690912501128898</v>
      </c>
    </row>
    <row r="8895" spans="1:2" x14ac:dyDescent="0.25">
      <c r="A8895">
        <v>9.0527753983957204</v>
      </c>
      <c r="B8895">
        <v>1.1362252432904001</v>
      </c>
    </row>
    <row r="8896" spans="1:2" x14ac:dyDescent="0.25">
      <c r="A8896">
        <v>4.7243930870816602</v>
      </c>
      <c r="B8896">
        <v>1.6748097821844401</v>
      </c>
    </row>
    <row r="8897" spans="1:2" x14ac:dyDescent="0.25">
      <c r="A8897">
        <v>2.7631331886327599</v>
      </c>
      <c r="B8897">
        <v>5.03743366981056</v>
      </c>
    </row>
    <row r="8898" spans="1:2" x14ac:dyDescent="0.25">
      <c r="A8898">
        <v>2.0601431127597301</v>
      </c>
      <c r="B8898">
        <v>5.3046773360176003</v>
      </c>
    </row>
    <row r="8899" spans="1:2" x14ac:dyDescent="0.25">
      <c r="A8899">
        <v>5.3544587075605001</v>
      </c>
      <c r="B8899">
        <v>1.57342301606619</v>
      </c>
    </row>
    <row r="8900" spans="1:2" x14ac:dyDescent="0.25">
      <c r="A8900">
        <v>2.98600949523982</v>
      </c>
      <c r="B8900">
        <v>5.0639459039168404</v>
      </c>
    </row>
    <row r="8901" spans="1:2" x14ac:dyDescent="0.25">
      <c r="A8901">
        <v>5.6263753215716097</v>
      </c>
      <c r="B8901">
        <v>3.3803362454638402</v>
      </c>
    </row>
    <row r="8902" spans="1:2" x14ac:dyDescent="0.25">
      <c r="A8902">
        <v>8.63737182088488</v>
      </c>
      <c r="B8902">
        <v>-0.156948308207225</v>
      </c>
    </row>
    <row r="8903" spans="1:2" x14ac:dyDescent="0.25">
      <c r="A8903">
        <v>2.4705244887386599</v>
      </c>
      <c r="B8903">
        <v>5.4338734254992698</v>
      </c>
    </row>
    <row r="8904" spans="1:2" x14ac:dyDescent="0.25">
      <c r="A8904">
        <v>10.3603107729217</v>
      </c>
      <c r="B8904">
        <v>2.5231414049948202</v>
      </c>
    </row>
    <row r="8905" spans="1:2" x14ac:dyDescent="0.25">
      <c r="A8905">
        <v>1.6704651522251801</v>
      </c>
      <c r="B8905">
        <v>4.6987677534843497</v>
      </c>
    </row>
    <row r="8906" spans="1:2" x14ac:dyDescent="0.25">
      <c r="A8906">
        <v>6.4128366453792802</v>
      </c>
      <c r="B8906">
        <v>2.7567625964395401</v>
      </c>
    </row>
    <row r="8907" spans="1:2" x14ac:dyDescent="0.25">
      <c r="A8907">
        <v>6.3991204424940697</v>
      </c>
      <c r="B8907">
        <v>-1.1338426016351499</v>
      </c>
    </row>
    <row r="8908" spans="1:2" x14ac:dyDescent="0.25">
      <c r="A8908">
        <v>5.6609272925690597</v>
      </c>
      <c r="B8908">
        <v>2.0909928144765799</v>
      </c>
    </row>
    <row r="8909" spans="1:2" x14ac:dyDescent="0.25">
      <c r="A8909">
        <v>1.7750117990879699</v>
      </c>
      <c r="B8909">
        <v>3.92686405692693</v>
      </c>
    </row>
    <row r="8910" spans="1:2" x14ac:dyDescent="0.25">
      <c r="A8910">
        <v>2.6036221200575902</v>
      </c>
      <c r="B8910">
        <v>5.3632867777317204</v>
      </c>
    </row>
    <row r="8911" spans="1:2" x14ac:dyDescent="0.25">
      <c r="A8911">
        <v>3.2588992660230098</v>
      </c>
      <c r="B8911">
        <v>4.9179566263176202</v>
      </c>
    </row>
    <row r="8912" spans="1:2" x14ac:dyDescent="0.25">
      <c r="A8912">
        <v>6.5883890203823698</v>
      </c>
      <c r="B8912">
        <v>2.6080668888003098</v>
      </c>
    </row>
    <row r="8913" spans="1:2" x14ac:dyDescent="0.25">
      <c r="A8913">
        <v>8.9453175641794296</v>
      </c>
      <c r="B8913">
        <v>0.72761206429130298</v>
      </c>
    </row>
    <row r="8914" spans="1:2" x14ac:dyDescent="0.25">
      <c r="A8914">
        <v>2.1383762253862599</v>
      </c>
      <c r="B8914">
        <v>4.1813263761519899</v>
      </c>
    </row>
    <row r="8915" spans="1:2" x14ac:dyDescent="0.25">
      <c r="A8915">
        <v>5.5125683900005704</v>
      </c>
      <c r="B8915">
        <v>2.5695636808428</v>
      </c>
    </row>
    <row r="8916" spans="1:2" x14ac:dyDescent="0.25">
      <c r="A8916">
        <v>6.0144467687355103</v>
      </c>
      <c r="B8916">
        <v>3.2704423920202901</v>
      </c>
    </row>
    <row r="8917" spans="1:2" x14ac:dyDescent="0.25">
      <c r="A8917">
        <v>1.5787194363538</v>
      </c>
      <c r="B8917">
        <v>3.8480816533945998</v>
      </c>
    </row>
    <row r="8918" spans="1:2" x14ac:dyDescent="0.25">
      <c r="A8918">
        <v>5.61132666211103</v>
      </c>
      <c r="B8918">
        <v>3.3998208137209498</v>
      </c>
    </row>
    <row r="8919" spans="1:2" x14ac:dyDescent="0.25">
      <c r="A8919">
        <v>5.86501437606392</v>
      </c>
      <c r="B8919">
        <v>2.2359159495036098</v>
      </c>
    </row>
    <row r="8920" spans="1:2" x14ac:dyDescent="0.25">
      <c r="A8920">
        <v>4.9387700867408899</v>
      </c>
      <c r="B8920">
        <v>2.2061482296244099</v>
      </c>
    </row>
    <row r="8921" spans="1:2" x14ac:dyDescent="0.25">
      <c r="A8921">
        <v>2.820963741221</v>
      </c>
      <c r="B8921">
        <v>5.4366342874863998</v>
      </c>
    </row>
    <row r="8922" spans="1:2" x14ac:dyDescent="0.25">
      <c r="A8922">
        <v>8.8880660989852895</v>
      </c>
      <c r="B8922">
        <v>0.119830407687519</v>
      </c>
    </row>
    <row r="8923" spans="1:2" x14ac:dyDescent="0.25">
      <c r="A8923">
        <v>9.4800458916354202</v>
      </c>
      <c r="B8923">
        <v>0.44238857197292197</v>
      </c>
    </row>
    <row r="8924" spans="1:2" x14ac:dyDescent="0.25">
      <c r="A8924">
        <v>8.0651997033863605</v>
      </c>
      <c r="B8924">
        <v>-0.54316461996721599</v>
      </c>
    </row>
    <row r="8925" spans="1:2" x14ac:dyDescent="0.25">
      <c r="A8925">
        <v>8.8706768800426499</v>
      </c>
      <c r="B8925">
        <v>0.92503747720524798</v>
      </c>
    </row>
    <row r="8926" spans="1:2" x14ac:dyDescent="0.25">
      <c r="A8926">
        <v>7.54989834554876</v>
      </c>
      <c r="B8926">
        <v>4.3293238944151504</v>
      </c>
    </row>
    <row r="8927" spans="1:2" x14ac:dyDescent="0.25">
      <c r="A8927">
        <v>2.2961587601801501</v>
      </c>
      <c r="B8927">
        <v>2.5697083192273502</v>
      </c>
    </row>
    <row r="8928" spans="1:2" x14ac:dyDescent="0.25">
      <c r="A8928">
        <v>1.47085769296484</v>
      </c>
      <c r="B8928">
        <v>2.3103585311163899</v>
      </c>
    </row>
    <row r="8929" spans="1:2" x14ac:dyDescent="0.25">
      <c r="A8929">
        <v>5.5525160342194404</v>
      </c>
      <c r="B8929">
        <v>1.77601318001478</v>
      </c>
    </row>
    <row r="8930" spans="1:2" x14ac:dyDescent="0.25">
      <c r="A8930">
        <v>4.0918869439538401</v>
      </c>
      <c r="B8930">
        <v>6.0994269072016403</v>
      </c>
    </row>
    <row r="8931" spans="1:2" x14ac:dyDescent="0.25">
      <c r="A8931">
        <v>1.4865466425231</v>
      </c>
      <c r="B8931">
        <v>2.9007674211252699</v>
      </c>
    </row>
    <row r="8932" spans="1:2" x14ac:dyDescent="0.25">
      <c r="A8932">
        <v>2.5802272749643098</v>
      </c>
      <c r="B8932">
        <v>5.3141888805601303</v>
      </c>
    </row>
    <row r="8933" spans="1:2" x14ac:dyDescent="0.25">
      <c r="A8933">
        <v>1.5639025310895101</v>
      </c>
      <c r="B8933">
        <v>4.56945689821963</v>
      </c>
    </row>
    <row r="8934" spans="1:2" x14ac:dyDescent="0.25">
      <c r="A8934">
        <v>6.6341681131915404</v>
      </c>
      <c r="B8934">
        <v>2.3052423135915201</v>
      </c>
    </row>
    <row r="8935" spans="1:2" x14ac:dyDescent="0.25">
      <c r="A8935">
        <v>9.2836670449748802</v>
      </c>
      <c r="B8935">
        <v>1.4646347876658199</v>
      </c>
    </row>
    <row r="8936" spans="1:2" x14ac:dyDescent="0.25">
      <c r="A8936">
        <v>3.17395486553391</v>
      </c>
      <c r="B8936">
        <v>6.0983669064352704</v>
      </c>
    </row>
    <row r="8937" spans="1:2" x14ac:dyDescent="0.25">
      <c r="A8937">
        <v>2.5353135612615798</v>
      </c>
      <c r="B8937">
        <v>5.3674296947544899</v>
      </c>
    </row>
    <row r="8938" spans="1:2" x14ac:dyDescent="0.25">
      <c r="A8938">
        <v>2.9152266636822501</v>
      </c>
      <c r="B8938">
        <v>5.3033226975216001</v>
      </c>
    </row>
    <row r="8939" spans="1:2" x14ac:dyDescent="0.25">
      <c r="A8939">
        <v>6.5570818287913504</v>
      </c>
      <c r="B8939">
        <v>2.7957514153457002</v>
      </c>
    </row>
    <row r="8940" spans="1:2" x14ac:dyDescent="0.25">
      <c r="A8940">
        <v>3.9468232828891598</v>
      </c>
      <c r="B8940">
        <v>6.4272173839617199</v>
      </c>
    </row>
    <row r="8941" spans="1:2" x14ac:dyDescent="0.25">
      <c r="A8941">
        <v>2.2109852319815699</v>
      </c>
      <c r="B8941">
        <v>5.2212660513751397</v>
      </c>
    </row>
    <row r="8942" spans="1:2" x14ac:dyDescent="0.25">
      <c r="A8942">
        <v>6.1566786261815798</v>
      </c>
      <c r="B8942">
        <v>1.80419247989446</v>
      </c>
    </row>
    <row r="8943" spans="1:2" x14ac:dyDescent="0.25">
      <c r="A8943">
        <v>4.5050595777359996</v>
      </c>
      <c r="B8943">
        <v>2.79132877819193</v>
      </c>
    </row>
    <row r="8944" spans="1:2" x14ac:dyDescent="0.25">
      <c r="A8944">
        <v>8.4199478324672601</v>
      </c>
      <c r="B8944">
        <v>-0.87658274668499103</v>
      </c>
    </row>
    <row r="8945" spans="1:2" x14ac:dyDescent="0.25">
      <c r="A8945">
        <v>3.79584116208046</v>
      </c>
      <c r="B8945">
        <v>6.4959120898051896</v>
      </c>
    </row>
    <row r="8946" spans="1:2" x14ac:dyDescent="0.25">
      <c r="A8946">
        <v>6.0676168133421804</v>
      </c>
      <c r="B8946">
        <v>2.0748661007251301</v>
      </c>
    </row>
    <row r="8947" spans="1:2" x14ac:dyDescent="0.25">
      <c r="A8947">
        <v>2.6692707384142</v>
      </c>
      <c r="B8947">
        <v>6.0624187517097701</v>
      </c>
    </row>
    <row r="8948" spans="1:2" x14ac:dyDescent="0.25">
      <c r="A8948">
        <v>6.1710673363942998</v>
      </c>
      <c r="B8948">
        <v>2.9443466977251598</v>
      </c>
    </row>
    <row r="8949" spans="1:2" x14ac:dyDescent="0.25">
      <c r="A8949">
        <v>6.8789815879977096</v>
      </c>
      <c r="B8949">
        <v>2.3822966055923702</v>
      </c>
    </row>
    <row r="8950" spans="1:2" x14ac:dyDescent="0.25">
      <c r="A8950">
        <v>6.1418454259085697</v>
      </c>
      <c r="B8950">
        <v>2.8824469336921101</v>
      </c>
    </row>
    <row r="8951" spans="1:2" x14ac:dyDescent="0.25">
      <c r="A8951">
        <v>2.6124378658437801</v>
      </c>
      <c r="B8951">
        <v>3.03040314360458</v>
      </c>
    </row>
    <row r="8952" spans="1:2" x14ac:dyDescent="0.25">
      <c r="A8952">
        <v>5.9351457465848103</v>
      </c>
      <c r="B8952">
        <v>7.08623798710535</v>
      </c>
    </row>
    <row r="8953" spans="1:2" x14ac:dyDescent="0.25">
      <c r="A8953">
        <v>9.1708880695054695</v>
      </c>
      <c r="B8953">
        <v>0.64212776286894502</v>
      </c>
    </row>
    <row r="8954" spans="1:2" x14ac:dyDescent="0.25">
      <c r="A8954">
        <v>4.8569006569812299</v>
      </c>
      <c r="B8954">
        <v>1.45903955380316</v>
      </c>
    </row>
    <row r="8955" spans="1:2" x14ac:dyDescent="0.25">
      <c r="A8955">
        <v>10.6594069068982</v>
      </c>
      <c r="B8955">
        <v>3.9077617264845599</v>
      </c>
    </row>
    <row r="8956" spans="1:2" x14ac:dyDescent="0.25">
      <c r="A8956">
        <v>4.5650323749479496</v>
      </c>
      <c r="B8956">
        <v>1.90764592176549</v>
      </c>
    </row>
    <row r="8957" spans="1:2" x14ac:dyDescent="0.25">
      <c r="A8957">
        <v>6.5072276492574304</v>
      </c>
      <c r="B8957">
        <v>2.5868511506046299</v>
      </c>
    </row>
    <row r="8958" spans="1:2" x14ac:dyDescent="0.25">
      <c r="A8958">
        <v>5.2167878374164296</v>
      </c>
      <c r="B8958">
        <v>-1.40383828573498</v>
      </c>
    </row>
    <row r="8959" spans="1:2" x14ac:dyDescent="0.25">
      <c r="A8959">
        <v>3.4287854610792299</v>
      </c>
      <c r="B8959">
        <v>5.5684500899599598</v>
      </c>
    </row>
    <row r="8960" spans="1:2" x14ac:dyDescent="0.25">
      <c r="A8960">
        <v>6.2984229426351996</v>
      </c>
      <c r="B8960">
        <v>2.70471652156998</v>
      </c>
    </row>
    <row r="8961" spans="1:2" x14ac:dyDescent="0.25">
      <c r="A8961">
        <v>5.4678916651361096</v>
      </c>
      <c r="B8961">
        <v>2.0253116952318702</v>
      </c>
    </row>
    <row r="8962" spans="1:2" x14ac:dyDescent="0.25">
      <c r="A8962">
        <v>6.5798202109510298</v>
      </c>
      <c r="B8962">
        <v>2.0490162073767899</v>
      </c>
    </row>
    <row r="8963" spans="1:2" x14ac:dyDescent="0.25">
      <c r="A8963">
        <v>9.0134853941952908</v>
      </c>
      <c r="B8963">
        <v>-6.5397871650886494E-2</v>
      </c>
    </row>
    <row r="8964" spans="1:2" x14ac:dyDescent="0.25">
      <c r="A8964">
        <v>6.1052381223281804</v>
      </c>
      <c r="B8964">
        <v>2.6294006553180802</v>
      </c>
    </row>
    <row r="8965" spans="1:2" x14ac:dyDescent="0.25">
      <c r="A8965">
        <v>9.4856084274167003</v>
      </c>
      <c r="B8965">
        <v>2.10070851529222</v>
      </c>
    </row>
    <row r="8966" spans="1:2" x14ac:dyDescent="0.25">
      <c r="A8966">
        <v>5.9376550031713604</v>
      </c>
      <c r="B8966">
        <v>3.0098904305881602</v>
      </c>
    </row>
    <row r="8967" spans="1:2" x14ac:dyDescent="0.25">
      <c r="A8967">
        <v>8.7848355814187205</v>
      </c>
      <c r="B8967">
        <v>9.30205567040127E-2</v>
      </c>
    </row>
    <row r="8968" spans="1:2" x14ac:dyDescent="0.25">
      <c r="A8968">
        <v>8.8371226499525992</v>
      </c>
      <c r="B8968">
        <v>0.70937088919445901</v>
      </c>
    </row>
    <row r="8969" spans="1:2" x14ac:dyDescent="0.25">
      <c r="A8969">
        <v>9.1161982876117804</v>
      </c>
      <c r="B8969">
        <v>0.73371293078815203</v>
      </c>
    </row>
    <row r="8970" spans="1:2" x14ac:dyDescent="0.25">
      <c r="A8970">
        <v>5.6932692899511803</v>
      </c>
      <c r="B8970">
        <v>1.6320485062977801</v>
      </c>
    </row>
    <row r="8971" spans="1:2" x14ac:dyDescent="0.25">
      <c r="A8971">
        <v>2.0978769029761</v>
      </c>
      <c r="B8971">
        <v>1.73075894466778</v>
      </c>
    </row>
    <row r="8972" spans="1:2" x14ac:dyDescent="0.25">
      <c r="A8972">
        <v>2.2443345357026501</v>
      </c>
      <c r="B8972">
        <v>5.3915355786293597</v>
      </c>
    </row>
    <row r="8973" spans="1:2" x14ac:dyDescent="0.25">
      <c r="A8973">
        <v>1.9345635952118501</v>
      </c>
      <c r="B8973">
        <v>4.5246966109418096</v>
      </c>
    </row>
    <row r="8974" spans="1:2" x14ac:dyDescent="0.25">
      <c r="A8974">
        <v>6.8463646921499999</v>
      </c>
      <c r="B8974">
        <v>4.2380307785598701</v>
      </c>
    </row>
    <row r="8975" spans="1:2" x14ac:dyDescent="0.25">
      <c r="A8975">
        <v>8.5849848241875701</v>
      </c>
      <c r="B8975">
        <v>0.51254989805218698</v>
      </c>
    </row>
    <row r="8976" spans="1:2" x14ac:dyDescent="0.25">
      <c r="A8976">
        <v>7.0129618161508303</v>
      </c>
      <c r="B8976">
        <v>2.4617209664603501</v>
      </c>
    </row>
    <row r="8977" spans="1:2" x14ac:dyDescent="0.25">
      <c r="A8977">
        <v>4.4588375803126699</v>
      </c>
      <c r="B8977">
        <v>1.7520646877674799</v>
      </c>
    </row>
    <row r="8978" spans="1:2" x14ac:dyDescent="0.25">
      <c r="A8978">
        <v>7.9973307841968797</v>
      </c>
      <c r="B8978">
        <v>-6.8565780857941405E-2</v>
      </c>
    </row>
    <row r="8979" spans="1:2" x14ac:dyDescent="0.25">
      <c r="A8979">
        <v>2.2391881702358001</v>
      </c>
      <c r="B8979">
        <v>4.4300684029855599</v>
      </c>
    </row>
    <row r="8980" spans="1:2" x14ac:dyDescent="0.25">
      <c r="A8980">
        <v>6.3070287319893197</v>
      </c>
      <c r="B8980">
        <v>4.7182505276602802</v>
      </c>
    </row>
    <row r="8981" spans="1:2" x14ac:dyDescent="0.25">
      <c r="A8981">
        <v>3.4059961699940802</v>
      </c>
      <c r="B8981">
        <v>5.78633753458959</v>
      </c>
    </row>
    <row r="8982" spans="1:2" x14ac:dyDescent="0.25">
      <c r="A8982">
        <v>5.9956468480592404</v>
      </c>
      <c r="B8982">
        <v>1.91673736482568</v>
      </c>
    </row>
    <row r="8983" spans="1:2" x14ac:dyDescent="0.25">
      <c r="A8983">
        <v>2.7311908516818302</v>
      </c>
      <c r="B8983">
        <v>5.2228497647650096</v>
      </c>
    </row>
    <row r="8984" spans="1:2" x14ac:dyDescent="0.25">
      <c r="A8984">
        <v>2.17094966978719</v>
      </c>
      <c r="B8984">
        <v>4.70466750859556</v>
      </c>
    </row>
    <row r="8985" spans="1:2" x14ac:dyDescent="0.25">
      <c r="A8985">
        <v>8.9405393556205492</v>
      </c>
      <c r="B8985">
        <v>0.72278202657863899</v>
      </c>
    </row>
    <row r="8986" spans="1:2" x14ac:dyDescent="0.25">
      <c r="A8986">
        <v>2.62662643483542</v>
      </c>
      <c r="B8986">
        <v>2.9443264483796998</v>
      </c>
    </row>
    <row r="8987" spans="1:2" x14ac:dyDescent="0.25">
      <c r="A8987">
        <v>6.8443171702505001</v>
      </c>
      <c r="B8987">
        <v>2.30740816496301</v>
      </c>
    </row>
    <row r="8988" spans="1:2" x14ac:dyDescent="0.25">
      <c r="A8988">
        <v>8.4977950458473792</v>
      </c>
      <c r="B8988">
        <v>0.262515812372136</v>
      </c>
    </row>
    <row r="8989" spans="1:2" x14ac:dyDescent="0.25">
      <c r="A8989">
        <v>8.9774257897919991</v>
      </c>
      <c r="B8989">
        <v>0.582978147237452</v>
      </c>
    </row>
    <row r="8990" spans="1:2" x14ac:dyDescent="0.25">
      <c r="A8990">
        <v>7.54193110634262</v>
      </c>
      <c r="B8990">
        <v>3.7066137385205198</v>
      </c>
    </row>
    <row r="8991" spans="1:2" x14ac:dyDescent="0.25">
      <c r="A8991">
        <v>5.3700868702601596</v>
      </c>
      <c r="B8991">
        <v>1.3492485135144501</v>
      </c>
    </row>
    <row r="8992" spans="1:2" x14ac:dyDescent="0.25">
      <c r="A8992">
        <v>6.4483433131443899</v>
      </c>
      <c r="B8992">
        <v>2.6834294205090798</v>
      </c>
    </row>
    <row r="8993" spans="1:2" x14ac:dyDescent="0.25">
      <c r="A8993">
        <v>9.2663089914176897</v>
      </c>
      <c r="B8993">
        <v>0.64437358202013395</v>
      </c>
    </row>
    <row r="8994" spans="1:2" x14ac:dyDescent="0.25">
      <c r="A8994">
        <v>6.1637569843398401</v>
      </c>
      <c r="B8994">
        <v>3.0126803524150301</v>
      </c>
    </row>
    <row r="8995" spans="1:2" x14ac:dyDescent="0.25">
      <c r="A8995">
        <v>8.7677293208664899</v>
      </c>
      <c r="B8995">
        <v>-0.40094181445454602</v>
      </c>
    </row>
    <row r="8996" spans="1:2" x14ac:dyDescent="0.25">
      <c r="A8996">
        <v>3.1737422657707901</v>
      </c>
      <c r="B8996">
        <v>5.9934115564235499</v>
      </c>
    </row>
    <row r="8997" spans="1:2" x14ac:dyDescent="0.25">
      <c r="A8997">
        <v>6.2474525581271303</v>
      </c>
      <c r="B8997">
        <v>2.9025620157233898</v>
      </c>
    </row>
    <row r="8998" spans="1:2" x14ac:dyDescent="0.25">
      <c r="A8998">
        <v>2.6352489331630999</v>
      </c>
      <c r="B8998">
        <v>2.34110330599772</v>
      </c>
    </row>
    <row r="8999" spans="1:2" x14ac:dyDescent="0.25">
      <c r="A8999">
        <v>2.3650431808166901</v>
      </c>
      <c r="B8999">
        <v>4.2825848008804099</v>
      </c>
    </row>
    <row r="9000" spans="1:2" x14ac:dyDescent="0.25">
      <c r="A9000">
        <v>5.9023902132392596</v>
      </c>
      <c r="B9000">
        <v>3.46127536667777</v>
      </c>
    </row>
    <row r="9001" spans="1:2" x14ac:dyDescent="0.25">
      <c r="A9001">
        <v>6.0696149127954602</v>
      </c>
      <c r="B9001">
        <v>2.8229720942457601</v>
      </c>
    </row>
    <row r="9002" spans="1:2" x14ac:dyDescent="0.25">
      <c r="A9002">
        <v>6.5398565683927998</v>
      </c>
      <c r="B9002">
        <v>4.4787832235242897</v>
      </c>
    </row>
    <row r="9003" spans="1:2" x14ac:dyDescent="0.25">
      <c r="A9003">
        <v>6.0493037621468702</v>
      </c>
      <c r="B9003">
        <v>3.4504394273087202</v>
      </c>
    </row>
    <row r="9004" spans="1:2" x14ac:dyDescent="0.25">
      <c r="A9004">
        <v>1.9935269078919899</v>
      </c>
      <c r="B9004">
        <v>0.98075722008461996</v>
      </c>
    </row>
    <row r="9005" spans="1:2" x14ac:dyDescent="0.25">
      <c r="A9005">
        <v>5.2957063395018498</v>
      </c>
      <c r="B9005">
        <v>2.3149198168955798</v>
      </c>
    </row>
    <row r="9006" spans="1:2" x14ac:dyDescent="0.25">
      <c r="A9006">
        <v>6.0982849455634804</v>
      </c>
      <c r="B9006">
        <v>2.7557397976743099</v>
      </c>
    </row>
    <row r="9007" spans="1:2" x14ac:dyDescent="0.25">
      <c r="A9007">
        <v>8.4555426462884302</v>
      </c>
      <c r="B9007">
        <v>0.168130550260293</v>
      </c>
    </row>
    <row r="9008" spans="1:2" x14ac:dyDescent="0.25">
      <c r="A9008">
        <v>6.59476678486309</v>
      </c>
      <c r="B9008">
        <v>3.1560961515977799</v>
      </c>
    </row>
    <row r="9009" spans="1:2" x14ac:dyDescent="0.25">
      <c r="A9009">
        <v>7.0831606344798201</v>
      </c>
      <c r="B9009">
        <v>3.8760790348098899</v>
      </c>
    </row>
    <row r="9010" spans="1:2" x14ac:dyDescent="0.25">
      <c r="A9010">
        <v>2.65528353468964</v>
      </c>
      <c r="B9010">
        <v>5.25329830222271</v>
      </c>
    </row>
    <row r="9011" spans="1:2" x14ac:dyDescent="0.25">
      <c r="A9011">
        <v>10.145263564205999</v>
      </c>
      <c r="B9011">
        <v>1.7880083192577501</v>
      </c>
    </row>
    <row r="9012" spans="1:2" x14ac:dyDescent="0.25">
      <c r="A9012">
        <v>6.2323513761692597</v>
      </c>
      <c r="B9012">
        <v>3.1538452366934</v>
      </c>
    </row>
    <row r="9013" spans="1:2" x14ac:dyDescent="0.25">
      <c r="A9013">
        <v>9.8827587868862103</v>
      </c>
      <c r="B9013">
        <v>5.0817167324016799</v>
      </c>
    </row>
    <row r="9014" spans="1:2" x14ac:dyDescent="0.25">
      <c r="A9014">
        <v>5.2808989066721104</v>
      </c>
      <c r="B9014">
        <v>7.3005361382962901</v>
      </c>
    </row>
    <row r="9015" spans="1:2" x14ac:dyDescent="0.25">
      <c r="A9015">
        <v>7.64252230586425</v>
      </c>
      <c r="B9015">
        <v>3.8017549551372301</v>
      </c>
    </row>
    <row r="9016" spans="1:2" x14ac:dyDescent="0.25">
      <c r="A9016">
        <v>6.1186126145559596</v>
      </c>
      <c r="B9016">
        <v>2.8977518010618799</v>
      </c>
    </row>
    <row r="9017" spans="1:2" x14ac:dyDescent="0.25">
      <c r="A9017">
        <v>6.2684782705344304</v>
      </c>
      <c r="B9017">
        <v>2.8723932442070899</v>
      </c>
    </row>
    <row r="9018" spans="1:2" x14ac:dyDescent="0.25">
      <c r="A9018">
        <v>5.72401044981443</v>
      </c>
      <c r="B9018">
        <v>1.6866464209480301</v>
      </c>
    </row>
    <row r="9019" spans="1:2" x14ac:dyDescent="0.25">
      <c r="A9019">
        <v>2.6579339125641299</v>
      </c>
      <c r="B9019">
        <v>5.2537016547374096</v>
      </c>
    </row>
    <row r="9020" spans="1:2" x14ac:dyDescent="0.25">
      <c r="A9020">
        <v>6.8805121795536603</v>
      </c>
      <c r="B9020">
        <v>2.8409445174482002</v>
      </c>
    </row>
    <row r="9021" spans="1:2" x14ac:dyDescent="0.25">
      <c r="A9021">
        <v>9.6675513127352009</v>
      </c>
      <c r="B9021">
        <v>0.70614603121405295</v>
      </c>
    </row>
    <row r="9022" spans="1:2" x14ac:dyDescent="0.25">
      <c r="A9022">
        <v>5.50600004449376</v>
      </c>
      <c r="B9022">
        <v>3.51031443276948</v>
      </c>
    </row>
    <row r="9023" spans="1:2" x14ac:dyDescent="0.25">
      <c r="A9023">
        <v>6.2333725890109797</v>
      </c>
      <c r="B9023">
        <v>2.9176999827961798</v>
      </c>
    </row>
    <row r="9024" spans="1:2" x14ac:dyDescent="0.25">
      <c r="A9024">
        <v>7.5288387632651901</v>
      </c>
      <c r="B9024">
        <v>3.8899936179757599</v>
      </c>
    </row>
    <row r="9025" spans="1:2" x14ac:dyDescent="0.25">
      <c r="A9025">
        <v>2.9422414599670899</v>
      </c>
      <c r="B9025">
        <v>4.9159807894968104</v>
      </c>
    </row>
    <row r="9026" spans="1:2" x14ac:dyDescent="0.25">
      <c r="A9026">
        <v>2.9248895442113101</v>
      </c>
      <c r="B9026">
        <v>5.9969122545416598</v>
      </c>
    </row>
    <row r="9027" spans="1:2" x14ac:dyDescent="0.25">
      <c r="A9027">
        <v>4.4667220440122302</v>
      </c>
      <c r="B9027">
        <v>7.0216093520029998</v>
      </c>
    </row>
    <row r="9028" spans="1:2" x14ac:dyDescent="0.25">
      <c r="A9028">
        <v>4.78744559765288</v>
      </c>
      <c r="B9028">
        <v>2.1233051050031202</v>
      </c>
    </row>
    <row r="9029" spans="1:2" x14ac:dyDescent="0.25">
      <c r="A9029">
        <v>6.4150674997992896</v>
      </c>
      <c r="B9029">
        <v>4.6714271893939703</v>
      </c>
    </row>
    <row r="9030" spans="1:2" x14ac:dyDescent="0.25">
      <c r="A9030">
        <v>7.4817661426224698</v>
      </c>
      <c r="B9030">
        <v>-0.208921635889391</v>
      </c>
    </row>
    <row r="9031" spans="1:2" x14ac:dyDescent="0.25">
      <c r="A9031">
        <v>8.9784631211635197</v>
      </c>
      <c r="B9031">
        <v>0.57157110762105201</v>
      </c>
    </row>
    <row r="9032" spans="1:2" x14ac:dyDescent="0.25">
      <c r="A9032">
        <v>3.1985537633968102</v>
      </c>
      <c r="B9032">
        <v>6.3288340964819101</v>
      </c>
    </row>
    <row r="9033" spans="1:2" x14ac:dyDescent="0.25">
      <c r="A9033">
        <v>8.9637824212894301</v>
      </c>
      <c r="B9033">
        <v>0.54869491651302005</v>
      </c>
    </row>
    <row r="9034" spans="1:2" x14ac:dyDescent="0.25">
      <c r="A9034">
        <v>8.2310638967000305</v>
      </c>
      <c r="B9034">
        <v>-1.1122766656949099</v>
      </c>
    </row>
    <row r="9035" spans="1:2" x14ac:dyDescent="0.25">
      <c r="A9035">
        <v>8.8783260143783096</v>
      </c>
      <c r="B9035">
        <v>4.8750332132738203E-2</v>
      </c>
    </row>
    <row r="9036" spans="1:2" x14ac:dyDescent="0.25">
      <c r="A9036">
        <v>6.5540579786587996</v>
      </c>
      <c r="B9036">
        <v>3.5155319811967201</v>
      </c>
    </row>
    <row r="9037" spans="1:2" x14ac:dyDescent="0.25">
      <c r="A9037">
        <v>9.6875879010082802</v>
      </c>
      <c r="B9037">
        <v>0.89311218441598195</v>
      </c>
    </row>
    <row r="9038" spans="1:2" x14ac:dyDescent="0.25">
      <c r="A9038">
        <v>7.9442872782238201</v>
      </c>
      <c r="B9038">
        <v>0.339910956164307</v>
      </c>
    </row>
    <row r="9039" spans="1:2" x14ac:dyDescent="0.25">
      <c r="A9039">
        <v>2.3722758684954801</v>
      </c>
      <c r="B9039">
        <v>5.2712077007718596</v>
      </c>
    </row>
    <row r="9040" spans="1:2" x14ac:dyDescent="0.25">
      <c r="A9040">
        <v>6.3415165535691402</v>
      </c>
      <c r="B9040">
        <v>2.1643586664561498</v>
      </c>
    </row>
    <row r="9041" spans="1:2" x14ac:dyDescent="0.25">
      <c r="A9041">
        <v>8.6366346328002308</v>
      </c>
      <c r="B9041">
        <v>0.56297691554752605</v>
      </c>
    </row>
    <row r="9042" spans="1:2" x14ac:dyDescent="0.25">
      <c r="A9042">
        <v>10.7903299324605</v>
      </c>
      <c r="B9042">
        <v>2.3828371619389799</v>
      </c>
    </row>
    <row r="9043" spans="1:2" x14ac:dyDescent="0.25">
      <c r="A9043">
        <v>5.4699937429664898</v>
      </c>
      <c r="B9043">
        <v>2.9708844259529799</v>
      </c>
    </row>
    <row r="9044" spans="1:2" x14ac:dyDescent="0.25">
      <c r="A9044">
        <v>2.7638239465051302</v>
      </c>
      <c r="B9044">
        <v>4.3081163934345197</v>
      </c>
    </row>
    <row r="9045" spans="1:2" x14ac:dyDescent="0.25">
      <c r="A9045">
        <v>3.7372682117406302</v>
      </c>
      <c r="B9045">
        <v>5.4782924794123602</v>
      </c>
    </row>
    <row r="9046" spans="1:2" x14ac:dyDescent="0.25">
      <c r="A9046">
        <v>6.8118969756412699</v>
      </c>
      <c r="B9046">
        <v>4.3631481044707199</v>
      </c>
    </row>
    <row r="9047" spans="1:2" x14ac:dyDescent="0.25">
      <c r="A9047">
        <v>4.7700335637854696</v>
      </c>
      <c r="B9047">
        <v>1.36757294123495</v>
      </c>
    </row>
    <row r="9048" spans="1:2" x14ac:dyDescent="0.25">
      <c r="A9048">
        <v>9.1691713156391597</v>
      </c>
      <c r="B9048">
        <v>1.3427227467282401</v>
      </c>
    </row>
    <row r="9049" spans="1:2" x14ac:dyDescent="0.25">
      <c r="A9049">
        <v>6.1426640809059503</v>
      </c>
      <c r="B9049">
        <v>2.8349117059450202</v>
      </c>
    </row>
    <row r="9050" spans="1:2" x14ac:dyDescent="0.25">
      <c r="A9050">
        <v>3.9379220935074302</v>
      </c>
      <c r="B9050">
        <v>-1.63620283905226</v>
      </c>
    </row>
    <row r="9051" spans="1:2" x14ac:dyDescent="0.25">
      <c r="A9051">
        <v>2.6922620762231699</v>
      </c>
      <c r="B9051">
        <v>4.7874031988985397</v>
      </c>
    </row>
    <row r="9052" spans="1:2" x14ac:dyDescent="0.25">
      <c r="A9052">
        <v>8.6098935754321797</v>
      </c>
      <c r="B9052">
        <v>0.23279842290855901</v>
      </c>
    </row>
    <row r="9053" spans="1:2" x14ac:dyDescent="0.25">
      <c r="A9053">
        <v>5.20008144503179</v>
      </c>
      <c r="B9053">
        <v>7.1428386423569403</v>
      </c>
    </row>
    <row r="9054" spans="1:2" x14ac:dyDescent="0.25">
      <c r="A9054">
        <v>6.1611609399783598</v>
      </c>
      <c r="B9054">
        <v>-0.944722492509523</v>
      </c>
    </row>
    <row r="9055" spans="1:2" x14ac:dyDescent="0.25">
      <c r="A9055">
        <v>9.2746143928109408</v>
      </c>
      <c r="B9055">
        <v>0.49362353131960701</v>
      </c>
    </row>
    <row r="9056" spans="1:2" x14ac:dyDescent="0.25">
      <c r="A9056">
        <v>5.7232026961141997</v>
      </c>
      <c r="B9056">
        <v>1.69561725887252</v>
      </c>
    </row>
    <row r="9057" spans="1:2" x14ac:dyDescent="0.25">
      <c r="A9057">
        <v>1.8184070810928199</v>
      </c>
      <c r="B9057">
        <v>1.5346156959455</v>
      </c>
    </row>
    <row r="9058" spans="1:2" x14ac:dyDescent="0.25">
      <c r="A9058">
        <v>5.8065248028688004</v>
      </c>
      <c r="B9058">
        <v>1.77432018474619</v>
      </c>
    </row>
    <row r="9059" spans="1:2" x14ac:dyDescent="0.25">
      <c r="A9059">
        <v>9.8905981018879796</v>
      </c>
      <c r="B9059">
        <v>2.5193947847048999</v>
      </c>
    </row>
    <row r="9060" spans="1:2" x14ac:dyDescent="0.25">
      <c r="A9060">
        <v>3.3328454876911899</v>
      </c>
      <c r="B9060">
        <v>6.9025200846089403</v>
      </c>
    </row>
    <row r="9061" spans="1:2" x14ac:dyDescent="0.25">
      <c r="A9061">
        <v>8.9574674082212198</v>
      </c>
      <c r="B9061">
        <v>0.934346755076084</v>
      </c>
    </row>
    <row r="9062" spans="1:2" x14ac:dyDescent="0.25">
      <c r="A9062">
        <v>3.1648757263578799</v>
      </c>
      <c r="B9062">
        <v>6.0101730892904399</v>
      </c>
    </row>
    <row r="9063" spans="1:2" x14ac:dyDescent="0.25">
      <c r="A9063">
        <v>2.9704117808516899</v>
      </c>
      <c r="B9063">
        <v>0.80382519476417102</v>
      </c>
    </row>
    <row r="9064" spans="1:2" x14ac:dyDescent="0.25">
      <c r="A9064">
        <v>2.50054504862926</v>
      </c>
      <c r="B9064">
        <v>5.4042233799252699</v>
      </c>
    </row>
    <row r="9065" spans="1:2" x14ac:dyDescent="0.25">
      <c r="A9065">
        <v>3.2535863482052898</v>
      </c>
      <c r="B9065">
        <v>6.4529069424835299</v>
      </c>
    </row>
    <row r="9066" spans="1:2" x14ac:dyDescent="0.25">
      <c r="A9066">
        <v>2.0907399349791702</v>
      </c>
      <c r="B9066">
        <v>5.3997840730603999</v>
      </c>
    </row>
    <row r="9067" spans="1:2" x14ac:dyDescent="0.25">
      <c r="A9067">
        <v>9.0345702335395597</v>
      </c>
      <c r="B9067">
        <v>0.440880346413767</v>
      </c>
    </row>
    <row r="9068" spans="1:2" x14ac:dyDescent="0.25">
      <c r="A9068">
        <v>5.0329618448903402</v>
      </c>
      <c r="B9068">
        <v>2.5027711349562098</v>
      </c>
    </row>
    <row r="9069" spans="1:2" x14ac:dyDescent="0.25">
      <c r="A9069">
        <v>5.8336916670990604</v>
      </c>
      <c r="B9069">
        <v>7.78618131804902</v>
      </c>
    </row>
    <row r="9070" spans="1:2" x14ac:dyDescent="0.25">
      <c r="A9070">
        <v>6.4114577971402102</v>
      </c>
      <c r="B9070">
        <v>2.86098835393457</v>
      </c>
    </row>
    <row r="9071" spans="1:2" x14ac:dyDescent="0.25">
      <c r="A9071">
        <v>2.3335019724962298</v>
      </c>
      <c r="B9071">
        <v>5.3523955189310497</v>
      </c>
    </row>
    <row r="9072" spans="1:2" x14ac:dyDescent="0.25">
      <c r="A9072">
        <v>9.3326471232421504</v>
      </c>
      <c r="B9072">
        <v>0.16370501066978299</v>
      </c>
    </row>
    <row r="9073" spans="1:2" x14ac:dyDescent="0.25">
      <c r="A9073">
        <v>5.7290501015023496</v>
      </c>
      <c r="B9073">
        <v>2.8703401869135599</v>
      </c>
    </row>
    <row r="9074" spans="1:2" x14ac:dyDescent="0.25">
      <c r="A9074">
        <v>2.6518116793384698</v>
      </c>
      <c r="B9074">
        <v>5.2257168020664801</v>
      </c>
    </row>
    <row r="9075" spans="1:2" x14ac:dyDescent="0.25">
      <c r="A9075">
        <v>6.2642647097120001</v>
      </c>
      <c r="B9075">
        <v>2.8444620120005299</v>
      </c>
    </row>
    <row r="9076" spans="1:2" x14ac:dyDescent="0.25">
      <c r="A9076">
        <v>5.6148530033959601</v>
      </c>
      <c r="B9076">
        <v>6.8525942246399296</v>
      </c>
    </row>
    <row r="9077" spans="1:2" x14ac:dyDescent="0.25">
      <c r="A9077">
        <v>9.8062620556478297</v>
      </c>
      <c r="B9077">
        <v>3.7890616428747101</v>
      </c>
    </row>
    <row r="9078" spans="1:2" x14ac:dyDescent="0.25">
      <c r="A9078">
        <v>9.0980281854075002</v>
      </c>
      <c r="B9078">
        <v>0.874904723932175</v>
      </c>
    </row>
    <row r="9079" spans="1:2" x14ac:dyDescent="0.25">
      <c r="A9079">
        <v>5.49867684319298</v>
      </c>
      <c r="B9079">
        <v>3.1073680646836501</v>
      </c>
    </row>
    <row r="9080" spans="1:2" x14ac:dyDescent="0.25">
      <c r="A9080">
        <v>5.98644576405355</v>
      </c>
      <c r="B9080">
        <v>4.1404571248377602</v>
      </c>
    </row>
    <row r="9081" spans="1:2" x14ac:dyDescent="0.25">
      <c r="A9081">
        <v>9.3115843804994807</v>
      </c>
      <c r="B9081">
        <v>0.60113816108597895</v>
      </c>
    </row>
    <row r="9082" spans="1:2" x14ac:dyDescent="0.25">
      <c r="A9082">
        <v>6.1026862313145998</v>
      </c>
      <c r="B9082">
        <v>6.9229708174571298</v>
      </c>
    </row>
    <row r="9083" spans="1:2" x14ac:dyDescent="0.25">
      <c r="A9083">
        <v>1.8700867193795701</v>
      </c>
      <c r="B9083">
        <v>4.8900242639028404</v>
      </c>
    </row>
    <row r="9084" spans="1:2" x14ac:dyDescent="0.25">
      <c r="A9084">
        <v>4.7694966784523398</v>
      </c>
      <c r="B9084">
        <v>2.9106889790611099</v>
      </c>
    </row>
    <row r="9085" spans="1:2" x14ac:dyDescent="0.25">
      <c r="A9085">
        <v>2.4875644602064702</v>
      </c>
      <c r="B9085">
        <v>4.9663089796003801</v>
      </c>
    </row>
    <row r="9086" spans="1:2" x14ac:dyDescent="0.25">
      <c r="A9086">
        <v>5.2300410776368498</v>
      </c>
      <c r="B9086">
        <v>2.3795168612892001</v>
      </c>
    </row>
    <row r="9087" spans="1:2" x14ac:dyDescent="0.25">
      <c r="A9087">
        <v>5.15949519556772</v>
      </c>
      <c r="B9087">
        <v>1.20011591722113</v>
      </c>
    </row>
    <row r="9088" spans="1:2" x14ac:dyDescent="0.25">
      <c r="A9088">
        <v>2.0006889271514101</v>
      </c>
      <c r="B9088">
        <v>5.2568851896638797</v>
      </c>
    </row>
    <row r="9089" spans="1:2" x14ac:dyDescent="0.25">
      <c r="A9089">
        <v>3.8175781300069902</v>
      </c>
      <c r="B9089">
        <v>5.8326019394775104</v>
      </c>
    </row>
    <row r="9090" spans="1:2" x14ac:dyDescent="0.25">
      <c r="A9090">
        <v>4.7256253681860798</v>
      </c>
      <c r="B9090">
        <v>2.52375986683818</v>
      </c>
    </row>
    <row r="9091" spans="1:2" x14ac:dyDescent="0.25">
      <c r="A9091">
        <v>6.0939711841390203</v>
      </c>
      <c r="B9091">
        <v>3.6416592330837698</v>
      </c>
    </row>
    <row r="9092" spans="1:2" x14ac:dyDescent="0.25">
      <c r="A9092">
        <v>4.3928034756406804</v>
      </c>
      <c r="B9092">
        <v>1.96093049900565</v>
      </c>
    </row>
    <row r="9093" spans="1:2" x14ac:dyDescent="0.25">
      <c r="A9093">
        <v>1.87050335043183</v>
      </c>
      <c r="B9093">
        <v>4.1666613438744804</v>
      </c>
    </row>
    <row r="9094" spans="1:2" x14ac:dyDescent="0.25">
      <c r="A9094">
        <v>2.8155497838421999</v>
      </c>
      <c r="B9094">
        <v>1.2504766006850301</v>
      </c>
    </row>
    <row r="9095" spans="1:2" x14ac:dyDescent="0.25">
      <c r="A9095">
        <v>6.11707974786564</v>
      </c>
      <c r="B9095">
        <v>2.89362542977875</v>
      </c>
    </row>
    <row r="9096" spans="1:2" x14ac:dyDescent="0.25">
      <c r="A9096">
        <v>2.6815666714760602</v>
      </c>
      <c r="B9096">
        <v>5.8348428736620397</v>
      </c>
    </row>
    <row r="9097" spans="1:2" x14ac:dyDescent="0.25">
      <c r="A9097">
        <v>6.3714855752308104</v>
      </c>
      <c r="B9097">
        <v>3.15930426513503</v>
      </c>
    </row>
    <row r="9098" spans="1:2" x14ac:dyDescent="0.25">
      <c r="A9098">
        <v>6.2517417281888097</v>
      </c>
      <c r="B9098">
        <v>2.70219059038961</v>
      </c>
    </row>
    <row r="9099" spans="1:2" x14ac:dyDescent="0.25">
      <c r="A9099">
        <v>2.4074506532554398</v>
      </c>
      <c r="B9099">
        <v>5.7798312382551398</v>
      </c>
    </row>
    <row r="9100" spans="1:2" x14ac:dyDescent="0.25">
      <c r="A9100">
        <v>2.67193019789902</v>
      </c>
      <c r="B9100">
        <v>5.2242777886949003</v>
      </c>
    </row>
    <row r="9101" spans="1:2" x14ac:dyDescent="0.25">
      <c r="A9101">
        <v>9.0238473943412298</v>
      </c>
      <c r="B9101">
        <v>0.95845507012327902</v>
      </c>
    </row>
    <row r="9102" spans="1:2" x14ac:dyDescent="0.25">
      <c r="A9102">
        <v>7.0158993862717001</v>
      </c>
      <c r="B9102">
        <v>3.8071592290129201</v>
      </c>
    </row>
    <row r="9103" spans="1:2" x14ac:dyDescent="0.25">
      <c r="A9103">
        <v>6.1325023330867499</v>
      </c>
      <c r="B9103">
        <v>4.2200147099127197</v>
      </c>
    </row>
    <row r="9104" spans="1:2" x14ac:dyDescent="0.25">
      <c r="A9104">
        <v>7.5524184508287604</v>
      </c>
      <c r="B9104">
        <v>3.4253598054404</v>
      </c>
    </row>
    <row r="9105" spans="1:2" x14ac:dyDescent="0.25">
      <c r="A9105">
        <v>6.7335719186879297</v>
      </c>
      <c r="B9105">
        <v>2.1759912536775499</v>
      </c>
    </row>
    <row r="9106" spans="1:2" x14ac:dyDescent="0.25">
      <c r="A9106">
        <v>6.0836032238733004</v>
      </c>
      <c r="B9106">
        <v>2.75368829028355</v>
      </c>
    </row>
    <row r="9107" spans="1:2" x14ac:dyDescent="0.25">
      <c r="A9107">
        <v>3.3282652438027198</v>
      </c>
      <c r="B9107">
        <v>6.0752909958218604</v>
      </c>
    </row>
    <row r="9108" spans="1:2" x14ac:dyDescent="0.25">
      <c r="A9108">
        <v>10.829389628511899</v>
      </c>
      <c r="B9108">
        <v>3.1134136059164601</v>
      </c>
    </row>
    <row r="9109" spans="1:2" x14ac:dyDescent="0.25">
      <c r="A9109">
        <v>9.0900193120049302</v>
      </c>
      <c r="B9109">
        <v>0.34752248190441798</v>
      </c>
    </row>
    <row r="9110" spans="1:2" x14ac:dyDescent="0.25">
      <c r="A9110">
        <v>5.9257185468060998</v>
      </c>
      <c r="B9110">
        <v>2.62325319595113</v>
      </c>
    </row>
    <row r="9111" spans="1:2" x14ac:dyDescent="0.25">
      <c r="A9111">
        <v>3.7041475750751198</v>
      </c>
      <c r="B9111">
        <v>7.0025378583825502</v>
      </c>
    </row>
    <row r="9112" spans="1:2" x14ac:dyDescent="0.25">
      <c r="A9112">
        <v>2.38700265908082</v>
      </c>
      <c r="B9112">
        <v>5.5437989912044898</v>
      </c>
    </row>
    <row r="9113" spans="1:2" x14ac:dyDescent="0.25">
      <c r="A9113">
        <v>9.6391082860222301</v>
      </c>
      <c r="B9113">
        <v>1.1992519770454899</v>
      </c>
    </row>
    <row r="9114" spans="1:2" x14ac:dyDescent="0.25">
      <c r="A9114">
        <v>5.8986088015620801</v>
      </c>
      <c r="B9114">
        <v>2.3014675762259098</v>
      </c>
    </row>
    <row r="9115" spans="1:2" x14ac:dyDescent="0.25">
      <c r="A9115">
        <v>3.3444512456285</v>
      </c>
      <c r="B9115">
        <v>5.0535677250728703</v>
      </c>
    </row>
    <row r="9116" spans="1:2" x14ac:dyDescent="0.25">
      <c r="A9116">
        <v>7.2566442144238898</v>
      </c>
      <c r="B9116">
        <v>4.3053473052879996</v>
      </c>
    </row>
    <row r="9117" spans="1:2" x14ac:dyDescent="0.25">
      <c r="A9117">
        <v>9.0380902910853091</v>
      </c>
      <c r="B9117">
        <v>0.29402495717557497</v>
      </c>
    </row>
    <row r="9118" spans="1:2" x14ac:dyDescent="0.25">
      <c r="A9118">
        <v>7.9158321331110102</v>
      </c>
      <c r="B9118">
        <v>4.2036121676725697</v>
      </c>
    </row>
    <row r="9119" spans="1:2" x14ac:dyDescent="0.25">
      <c r="A9119">
        <v>3.0289191923455498</v>
      </c>
      <c r="B9119">
        <v>5.6033400906941502</v>
      </c>
    </row>
    <row r="9120" spans="1:2" x14ac:dyDescent="0.25">
      <c r="A9120">
        <v>6.0464767557834298</v>
      </c>
      <c r="B9120">
        <v>4.3823829527215299</v>
      </c>
    </row>
    <row r="9121" spans="1:2" x14ac:dyDescent="0.25">
      <c r="A9121">
        <v>6.1074209946517302</v>
      </c>
      <c r="B9121">
        <v>2.8463693732827999</v>
      </c>
    </row>
    <row r="9122" spans="1:2" x14ac:dyDescent="0.25">
      <c r="A9122">
        <v>5.3645036763037997</v>
      </c>
      <c r="B9122">
        <v>2.2140201735346001</v>
      </c>
    </row>
    <row r="9123" spans="1:2" x14ac:dyDescent="0.25">
      <c r="A9123">
        <v>7.9295943386232199</v>
      </c>
      <c r="B9123">
        <v>-0.83507125551761996</v>
      </c>
    </row>
    <row r="9124" spans="1:2" x14ac:dyDescent="0.25">
      <c r="A9124">
        <v>3.0268012072383699</v>
      </c>
      <c r="B9124">
        <v>4.5192733461216701</v>
      </c>
    </row>
    <row r="9125" spans="1:2" x14ac:dyDescent="0.25">
      <c r="A9125">
        <v>8.3857004752949802</v>
      </c>
      <c r="B9125">
        <v>0.13455141348702199</v>
      </c>
    </row>
    <row r="9126" spans="1:2" x14ac:dyDescent="0.25">
      <c r="A9126">
        <v>1.43391265281317</v>
      </c>
      <c r="B9126">
        <v>3.63612072864984</v>
      </c>
    </row>
    <row r="9127" spans="1:2" x14ac:dyDescent="0.25">
      <c r="A9127">
        <v>5.0051857737950698</v>
      </c>
      <c r="B9127">
        <v>1.98094772751589</v>
      </c>
    </row>
    <row r="9128" spans="1:2" x14ac:dyDescent="0.25">
      <c r="A9128">
        <v>6.3322654098141804</v>
      </c>
      <c r="B9128">
        <v>4.0506514855109996</v>
      </c>
    </row>
    <row r="9129" spans="1:2" x14ac:dyDescent="0.25">
      <c r="A9129">
        <v>3.7012383147141699</v>
      </c>
      <c r="B9129">
        <v>5.6010500316488701</v>
      </c>
    </row>
    <row r="9130" spans="1:2" x14ac:dyDescent="0.25">
      <c r="A9130">
        <v>10.2815103616184</v>
      </c>
      <c r="B9130">
        <v>1.3628166130710599</v>
      </c>
    </row>
    <row r="9131" spans="1:2" x14ac:dyDescent="0.25">
      <c r="A9131">
        <v>8.0082270522612404</v>
      </c>
      <c r="B9131">
        <v>-1.155887250441</v>
      </c>
    </row>
    <row r="9132" spans="1:2" x14ac:dyDescent="0.25">
      <c r="A9132">
        <v>6.0438963442167601</v>
      </c>
      <c r="B9132">
        <v>3.3635469672087099</v>
      </c>
    </row>
    <row r="9133" spans="1:2" x14ac:dyDescent="0.25">
      <c r="A9133">
        <v>9.4171081558265897</v>
      </c>
      <c r="B9133">
        <v>2.3535189426017999</v>
      </c>
    </row>
    <row r="9134" spans="1:2" x14ac:dyDescent="0.25">
      <c r="A9134">
        <v>5.6351945395657399</v>
      </c>
      <c r="B9134">
        <v>2.10553136468421</v>
      </c>
    </row>
    <row r="9135" spans="1:2" x14ac:dyDescent="0.25">
      <c r="A9135">
        <v>8.9948053046794598</v>
      </c>
      <c r="B9135">
        <v>0.49886406659802102</v>
      </c>
    </row>
    <row r="9136" spans="1:2" x14ac:dyDescent="0.25">
      <c r="A9136">
        <v>2.8092995099017002</v>
      </c>
      <c r="B9136">
        <v>1.3429196535411001</v>
      </c>
    </row>
    <row r="9137" spans="1:2" x14ac:dyDescent="0.25">
      <c r="A9137">
        <v>10.674782864870799</v>
      </c>
      <c r="B9137">
        <v>3.4842406147021299</v>
      </c>
    </row>
    <row r="9138" spans="1:2" x14ac:dyDescent="0.25">
      <c r="A9138">
        <v>2.6469022670704399</v>
      </c>
      <c r="B9138">
        <v>4.9676620492704897</v>
      </c>
    </row>
    <row r="9139" spans="1:2" x14ac:dyDescent="0.25">
      <c r="A9139">
        <v>5.7731867382363999</v>
      </c>
      <c r="B9139">
        <v>1.8079082363902299</v>
      </c>
    </row>
    <row r="9140" spans="1:2" x14ac:dyDescent="0.25">
      <c r="A9140">
        <v>6.2214766798224197</v>
      </c>
      <c r="B9140">
        <v>2.8326009098711702</v>
      </c>
    </row>
    <row r="9141" spans="1:2" x14ac:dyDescent="0.25">
      <c r="A9141">
        <v>8.5417902645487906</v>
      </c>
      <c r="B9141">
        <v>0.15529018231112399</v>
      </c>
    </row>
    <row r="9142" spans="1:2" x14ac:dyDescent="0.25">
      <c r="A9142">
        <v>5.8427253254936602</v>
      </c>
      <c r="B9142">
        <v>-1.8689755905493199</v>
      </c>
    </row>
    <row r="9143" spans="1:2" x14ac:dyDescent="0.25">
      <c r="A9143">
        <v>1.6412664877818699</v>
      </c>
      <c r="B9143">
        <v>3.0514208747231399</v>
      </c>
    </row>
    <row r="9144" spans="1:2" x14ac:dyDescent="0.25">
      <c r="A9144">
        <v>8.7662544524244002</v>
      </c>
      <c r="B9144">
        <v>-0.67443694441475399</v>
      </c>
    </row>
    <row r="9145" spans="1:2" x14ac:dyDescent="0.25">
      <c r="A9145">
        <v>6.3819727743019801</v>
      </c>
      <c r="B9145">
        <v>3.4127959708184701</v>
      </c>
    </row>
    <row r="9146" spans="1:2" x14ac:dyDescent="0.25">
      <c r="A9146">
        <v>2.7074186909775602</v>
      </c>
      <c r="B9146">
        <v>6.36970095348829</v>
      </c>
    </row>
    <row r="9147" spans="1:2" x14ac:dyDescent="0.25">
      <c r="A9147">
        <v>5.8447109054710698</v>
      </c>
      <c r="B9147">
        <v>3.3907746047425702</v>
      </c>
    </row>
    <row r="9148" spans="1:2" x14ac:dyDescent="0.25">
      <c r="A9148">
        <v>6.1319912953044504</v>
      </c>
      <c r="B9148">
        <v>2.5261980065302101</v>
      </c>
    </row>
    <row r="9149" spans="1:2" x14ac:dyDescent="0.25">
      <c r="A9149">
        <v>5.8185285093659296</v>
      </c>
      <c r="B9149">
        <v>3.7613736926347698</v>
      </c>
    </row>
    <row r="9150" spans="1:2" x14ac:dyDescent="0.25">
      <c r="A9150">
        <v>7.0023643725981897</v>
      </c>
      <c r="B9150">
        <v>2.7238065913629002</v>
      </c>
    </row>
    <row r="9151" spans="1:2" x14ac:dyDescent="0.25">
      <c r="A9151">
        <v>2.4485573124422602</v>
      </c>
      <c r="B9151">
        <v>4.7066841181767103</v>
      </c>
    </row>
    <row r="9152" spans="1:2" x14ac:dyDescent="0.25">
      <c r="A9152">
        <v>9.5879493366710697</v>
      </c>
      <c r="B9152">
        <v>1.72011309185865</v>
      </c>
    </row>
    <row r="9153" spans="1:2" x14ac:dyDescent="0.25">
      <c r="A9153">
        <v>5.8067164084362002</v>
      </c>
      <c r="B9153">
        <v>2.26794947576317</v>
      </c>
    </row>
    <row r="9154" spans="1:2" x14ac:dyDescent="0.25">
      <c r="A9154">
        <v>2.02139752757421</v>
      </c>
      <c r="B9154">
        <v>3.9537709979779501</v>
      </c>
    </row>
    <row r="9155" spans="1:2" x14ac:dyDescent="0.25">
      <c r="A9155">
        <v>2.7210291914578799</v>
      </c>
      <c r="B9155">
        <v>5.2472199582341297</v>
      </c>
    </row>
    <row r="9156" spans="1:2" x14ac:dyDescent="0.25">
      <c r="A9156">
        <v>2.6840611977060802</v>
      </c>
      <c r="B9156">
        <v>5.3213737077966403</v>
      </c>
    </row>
    <row r="9157" spans="1:2" x14ac:dyDescent="0.25">
      <c r="A9157">
        <v>2.9167494763419599</v>
      </c>
      <c r="B9157">
        <v>5.0921444024614502</v>
      </c>
    </row>
    <row r="9158" spans="1:2" x14ac:dyDescent="0.25">
      <c r="A9158">
        <v>6.0940976421488999</v>
      </c>
      <c r="B9158">
        <v>2.7378036864311399</v>
      </c>
    </row>
    <row r="9159" spans="1:2" x14ac:dyDescent="0.25">
      <c r="A9159">
        <v>9.4236349656046592</v>
      </c>
      <c r="B9159">
        <v>0.42594972206769</v>
      </c>
    </row>
    <row r="9160" spans="1:2" x14ac:dyDescent="0.25">
      <c r="A9160">
        <v>5.1911151158883104</v>
      </c>
      <c r="B9160">
        <v>2.9376706861342998</v>
      </c>
    </row>
    <row r="9161" spans="1:2" x14ac:dyDescent="0.25">
      <c r="A9161">
        <v>7.0370871197095397</v>
      </c>
      <c r="B9161">
        <v>2.6291298217317798</v>
      </c>
    </row>
    <row r="9162" spans="1:2" x14ac:dyDescent="0.25">
      <c r="A9162">
        <v>9.8418729548169992</v>
      </c>
      <c r="B9162">
        <v>1.0013279754129001</v>
      </c>
    </row>
    <row r="9163" spans="1:2" x14ac:dyDescent="0.25">
      <c r="A9163">
        <v>7.0537417162622296</v>
      </c>
      <c r="B9163">
        <v>2.4792371459464899</v>
      </c>
    </row>
    <row r="9164" spans="1:2" x14ac:dyDescent="0.25">
      <c r="A9164">
        <v>2.5906068523835</v>
      </c>
      <c r="B9164">
        <v>0.61114349921032496</v>
      </c>
    </row>
    <row r="9165" spans="1:2" x14ac:dyDescent="0.25">
      <c r="A9165">
        <v>2.5926367458755299</v>
      </c>
      <c r="B9165">
        <v>5.0167673522251803</v>
      </c>
    </row>
    <row r="9166" spans="1:2" x14ac:dyDescent="0.25">
      <c r="A9166">
        <v>8.63925576087507</v>
      </c>
      <c r="B9166">
        <v>0.73358398127272195</v>
      </c>
    </row>
    <row r="9167" spans="1:2" x14ac:dyDescent="0.25">
      <c r="A9167">
        <v>6.5689429381747297</v>
      </c>
      <c r="B9167">
        <v>-1.6057537612698201</v>
      </c>
    </row>
    <row r="9168" spans="1:2" x14ac:dyDescent="0.25">
      <c r="A9168">
        <v>9.1506301482377701</v>
      </c>
      <c r="B9168">
        <v>0.22754592608910901</v>
      </c>
    </row>
    <row r="9169" spans="1:2" x14ac:dyDescent="0.25">
      <c r="A9169">
        <v>8.9589067956822408</v>
      </c>
      <c r="B9169">
        <v>0.73162264190930903</v>
      </c>
    </row>
    <row r="9170" spans="1:2" x14ac:dyDescent="0.25">
      <c r="A9170">
        <v>2.69357349716093</v>
      </c>
      <c r="B9170">
        <v>5.0349671186314602</v>
      </c>
    </row>
    <row r="9171" spans="1:2" x14ac:dyDescent="0.25">
      <c r="A9171">
        <v>2.70235629149157</v>
      </c>
      <c r="B9171">
        <v>5.5095809178454704</v>
      </c>
    </row>
    <row r="9172" spans="1:2" x14ac:dyDescent="0.25">
      <c r="A9172">
        <v>6.8758724454442399</v>
      </c>
      <c r="B9172">
        <v>2.6099403291251502</v>
      </c>
    </row>
    <row r="9173" spans="1:2" x14ac:dyDescent="0.25">
      <c r="A9173">
        <v>2.6336027152585002</v>
      </c>
      <c r="B9173">
        <v>5.8909682172765399</v>
      </c>
    </row>
    <row r="9174" spans="1:2" x14ac:dyDescent="0.25">
      <c r="A9174">
        <v>9.0972893676266793</v>
      </c>
      <c r="B9174">
        <v>0.68442737555685895</v>
      </c>
    </row>
    <row r="9175" spans="1:2" x14ac:dyDescent="0.25">
      <c r="A9175">
        <v>7.9058853814716601</v>
      </c>
      <c r="B9175">
        <v>-6.2132827125100897E-3</v>
      </c>
    </row>
    <row r="9176" spans="1:2" x14ac:dyDescent="0.25">
      <c r="A9176">
        <v>1.3412899531894</v>
      </c>
      <c r="B9176">
        <v>2.1104105423872301</v>
      </c>
    </row>
    <row r="9177" spans="1:2" x14ac:dyDescent="0.25">
      <c r="A9177">
        <v>9.4181310273549901</v>
      </c>
      <c r="B9177">
        <v>1.5441814788688599</v>
      </c>
    </row>
    <row r="9178" spans="1:2" x14ac:dyDescent="0.25">
      <c r="A9178">
        <v>5.6701837928031704</v>
      </c>
      <c r="B9178">
        <v>3.0157212524207599</v>
      </c>
    </row>
    <row r="9179" spans="1:2" x14ac:dyDescent="0.25">
      <c r="A9179">
        <v>10.7472991844274</v>
      </c>
      <c r="B9179">
        <v>5.3711758146814796</v>
      </c>
    </row>
    <row r="9180" spans="1:2" x14ac:dyDescent="0.25">
      <c r="A9180">
        <v>6.1503526898466596</v>
      </c>
      <c r="B9180">
        <v>4.1894687715304704</v>
      </c>
    </row>
    <row r="9181" spans="1:2" x14ac:dyDescent="0.25">
      <c r="A9181">
        <v>6.5096661324023497</v>
      </c>
      <c r="B9181">
        <v>3.2460989981155199</v>
      </c>
    </row>
    <row r="9182" spans="1:2" x14ac:dyDescent="0.25">
      <c r="A9182">
        <v>6.1866819668878996</v>
      </c>
      <c r="B9182">
        <v>3.2641087362032399</v>
      </c>
    </row>
    <row r="9183" spans="1:2" x14ac:dyDescent="0.25">
      <c r="A9183">
        <v>9.0273130342931598</v>
      </c>
      <c r="B9183">
        <v>0.279943824241281</v>
      </c>
    </row>
    <row r="9184" spans="1:2" x14ac:dyDescent="0.25">
      <c r="A9184">
        <v>2.6269022320951798</v>
      </c>
      <c r="B9184">
        <v>4.67758707109149</v>
      </c>
    </row>
    <row r="9185" spans="1:2" x14ac:dyDescent="0.25">
      <c r="A9185">
        <v>3.98038000977329</v>
      </c>
      <c r="B9185">
        <v>-1.86007069821486</v>
      </c>
    </row>
    <row r="9186" spans="1:2" x14ac:dyDescent="0.25">
      <c r="A9186">
        <v>1.86847296430298</v>
      </c>
      <c r="B9186">
        <v>4.7640339487696002</v>
      </c>
    </row>
    <row r="9187" spans="1:2" x14ac:dyDescent="0.25">
      <c r="A9187">
        <v>5.2864691607068099</v>
      </c>
      <c r="B9187">
        <v>7.0240942714302399</v>
      </c>
    </row>
    <row r="9188" spans="1:2" x14ac:dyDescent="0.25">
      <c r="A9188">
        <v>2.6163051210741699</v>
      </c>
      <c r="B9188">
        <v>3.42171681761601</v>
      </c>
    </row>
    <row r="9189" spans="1:2" x14ac:dyDescent="0.25">
      <c r="A9189">
        <v>2.65823352713136</v>
      </c>
      <c r="B9189">
        <v>4.5439346769617801</v>
      </c>
    </row>
    <row r="9190" spans="1:2" x14ac:dyDescent="0.25">
      <c r="A9190">
        <v>2.59552737941164</v>
      </c>
      <c r="B9190">
        <v>1.80832554087124</v>
      </c>
    </row>
    <row r="9191" spans="1:2" x14ac:dyDescent="0.25">
      <c r="A9191">
        <v>8.5796864249248799</v>
      </c>
      <c r="B9191">
        <v>0.364868704827776</v>
      </c>
    </row>
    <row r="9192" spans="1:2" x14ac:dyDescent="0.25">
      <c r="A9192">
        <v>5.8738064571214696</v>
      </c>
      <c r="B9192">
        <v>3.1314195491630898</v>
      </c>
    </row>
    <row r="9193" spans="1:2" x14ac:dyDescent="0.25">
      <c r="A9193">
        <v>10.486792329208599</v>
      </c>
      <c r="B9193">
        <v>2.1415441258902002</v>
      </c>
    </row>
    <row r="9194" spans="1:2" x14ac:dyDescent="0.25">
      <c r="A9194">
        <v>9.29351034426303</v>
      </c>
      <c r="B9194">
        <v>-2.95022249392866E-2</v>
      </c>
    </row>
    <row r="9195" spans="1:2" x14ac:dyDescent="0.25">
      <c r="A9195">
        <v>5.5127135387197397</v>
      </c>
      <c r="B9195">
        <v>2.3734358130376201</v>
      </c>
    </row>
    <row r="9196" spans="1:2" x14ac:dyDescent="0.25">
      <c r="A9196">
        <v>5.2022638401974</v>
      </c>
      <c r="B9196">
        <v>2.6710125019603002</v>
      </c>
    </row>
    <row r="9197" spans="1:2" x14ac:dyDescent="0.25">
      <c r="A9197">
        <v>9.7076535826000203</v>
      </c>
      <c r="B9197">
        <v>2.7390476018043901</v>
      </c>
    </row>
    <row r="9198" spans="1:2" x14ac:dyDescent="0.25">
      <c r="A9198">
        <v>8.9430863774210092</v>
      </c>
      <c r="B9198">
        <v>0.70294500760684997</v>
      </c>
    </row>
    <row r="9199" spans="1:2" x14ac:dyDescent="0.25">
      <c r="A9199">
        <v>9.3745920280676494</v>
      </c>
      <c r="B9199">
        <v>0.61737457857536604</v>
      </c>
    </row>
    <row r="9200" spans="1:2" x14ac:dyDescent="0.25">
      <c r="A9200">
        <v>9.1151529068732398</v>
      </c>
      <c r="B9200">
        <v>0.44793626636921302</v>
      </c>
    </row>
    <row r="9201" spans="1:2" x14ac:dyDescent="0.25">
      <c r="A9201">
        <v>6.1486145015816396</v>
      </c>
      <c r="B9201">
        <v>2.39820384142469</v>
      </c>
    </row>
    <row r="9202" spans="1:2" x14ac:dyDescent="0.25">
      <c r="A9202">
        <v>4.3685872450596799</v>
      </c>
      <c r="B9202">
        <v>2.5896293168603801</v>
      </c>
    </row>
    <row r="9203" spans="1:2" x14ac:dyDescent="0.25">
      <c r="A9203">
        <v>4.4842918087033796</v>
      </c>
      <c r="B9203">
        <v>2.9827052421250202</v>
      </c>
    </row>
    <row r="9204" spans="1:2" x14ac:dyDescent="0.25">
      <c r="A9204">
        <v>8.8415921339591499</v>
      </c>
      <c r="B9204">
        <v>0.50202043346455105</v>
      </c>
    </row>
    <row r="9205" spans="1:2" x14ac:dyDescent="0.25">
      <c r="A9205">
        <v>7.0224218061113302</v>
      </c>
      <c r="B9205">
        <v>3.5711068716452599</v>
      </c>
    </row>
    <row r="9206" spans="1:2" x14ac:dyDescent="0.25">
      <c r="A9206">
        <v>6.5529992243161503</v>
      </c>
      <c r="B9206">
        <v>2.2573848088714401</v>
      </c>
    </row>
    <row r="9207" spans="1:2" x14ac:dyDescent="0.25">
      <c r="A9207">
        <v>2.6176352919523</v>
      </c>
      <c r="B9207">
        <v>5.3616734643687503</v>
      </c>
    </row>
    <row r="9208" spans="1:2" x14ac:dyDescent="0.25">
      <c r="A9208">
        <v>8.9712374764515594</v>
      </c>
      <c r="B9208">
        <v>-6.2262211615645401E-2</v>
      </c>
    </row>
    <row r="9209" spans="1:2" x14ac:dyDescent="0.25">
      <c r="A9209">
        <v>2.94486121346007</v>
      </c>
      <c r="B9209">
        <v>5.54887499019069</v>
      </c>
    </row>
    <row r="9210" spans="1:2" x14ac:dyDescent="0.25">
      <c r="A9210">
        <v>8.1555813678065494</v>
      </c>
      <c r="B9210">
        <v>0.48387941358699399</v>
      </c>
    </row>
    <row r="9211" spans="1:2" x14ac:dyDescent="0.25">
      <c r="A9211">
        <v>4.9755322896777603</v>
      </c>
      <c r="B9211">
        <v>-0.98774027181348101</v>
      </c>
    </row>
    <row r="9212" spans="1:2" x14ac:dyDescent="0.25">
      <c r="A9212">
        <v>8.4125022366414797</v>
      </c>
      <c r="B9212">
        <v>-4.5612543444334103E-2</v>
      </c>
    </row>
    <row r="9213" spans="1:2" x14ac:dyDescent="0.25">
      <c r="A9213">
        <v>2.5113047192448601</v>
      </c>
      <c r="B9213">
        <v>5.6508421523929204</v>
      </c>
    </row>
    <row r="9214" spans="1:2" x14ac:dyDescent="0.25">
      <c r="A9214">
        <v>5.9905280908685397</v>
      </c>
      <c r="B9214">
        <v>2.8965588056113099</v>
      </c>
    </row>
    <row r="9215" spans="1:2" x14ac:dyDescent="0.25">
      <c r="A9215">
        <v>6.58973529349187</v>
      </c>
      <c r="B9215">
        <v>3.0205529187712301</v>
      </c>
    </row>
    <row r="9216" spans="1:2" x14ac:dyDescent="0.25">
      <c r="A9216">
        <v>4.8468496897974296</v>
      </c>
      <c r="B9216">
        <v>3.0996161620423899</v>
      </c>
    </row>
    <row r="9217" spans="1:2" x14ac:dyDescent="0.25">
      <c r="A9217">
        <v>3.0004624431890301</v>
      </c>
      <c r="B9217">
        <v>5.2191153366310896</v>
      </c>
    </row>
    <row r="9218" spans="1:2" x14ac:dyDescent="0.25">
      <c r="A9218">
        <v>8.8857096112914302</v>
      </c>
      <c r="B9218">
        <v>0.65867949691408201</v>
      </c>
    </row>
    <row r="9219" spans="1:2" x14ac:dyDescent="0.25">
      <c r="A9219">
        <v>5.9051207765907696</v>
      </c>
      <c r="B9219">
        <v>2.4985097638990101</v>
      </c>
    </row>
    <row r="9220" spans="1:2" x14ac:dyDescent="0.25">
      <c r="A9220">
        <v>5.8546461261089497</v>
      </c>
      <c r="B9220">
        <v>-0.76879919053585599</v>
      </c>
    </row>
    <row r="9221" spans="1:2" x14ac:dyDescent="0.25">
      <c r="A9221">
        <v>5.8101376935249496</v>
      </c>
      <c r="B9221">
        <v>2.7629498443438201</v>
      </c>
    </row>
    <row r="9222" spans="1:2" x14ac:dyDescent="0.25">
      <c r="A9222">
        <v>2.6623610505550701</v>
      </c>
      <c r="B9222">
        <v>5.5305116068000402</v>
      </c>
    </row>
    <row r="9223" spans="1:2" x14ac:dyDescent="0.25">
      <c r="A9223">
        <v>7.2023744343254297</v>
      </c>
      <c r="B9223">
        <v>-1.63938208383405</v>
      </c>
    </row>
    <row r="9224" spans="1:2" x14ac:dyDescent="0.25">
      <c r="A9224">
        <v>6.0237308179749398</v>
      </c>
      <c r="B9224">
        <v>2.4288277664900702</v>
      </c>
    </row>
    <row r="9225" spans="1:2" x14ac:dyDescent="0.25">
      <c r="A9225">
        <v>6.8839129348791497</v>
      </c>
      <c r="B9225">
        <v>2.9190351863702899</v>
      </c>
    </row>
    <row r="9226" spans="1:2" x14ac:dyDescent="0.25">
      <c r="A9226">
        <v>9.6638843139984001</v>
      </c>
      <c r="B9226">
        <v>0.50074300763522706</v>
      </c>
    </row>
    <row r="9227" spans="1:2" x14ac:dyDescent="0.25">
      <c r="A9227">
        <v>10.698546036624901</v>
      </c>
      <c r="B9227">
        <v>2.3437701871591501</v>
      </c>
    </row>
    <row r="9228" spans="1:2" x14ac:dyDescent="0.25">
      <c r="A9228">
        <v>4.7027577084921104</v>
      </c>
      <c r="B9228">
        <v>2.3950935276110901</v>
      </c>
    </row>
    <row r="9229" spans="1:2" x14ac:dyDescent="0.25">
      <c r="A9229">
        <v>10.549033228699299</v>
      </c>
      <c r="B9229">
        <v>3.8637395830437602</v>
      </c>
    </row>
    <row r="9230" spans="1:2" x14ac:dyDescent="0.25">
      <c r="A9230">
        <v>2.9179190715898402</v>
      </c>
      <c r="B9230">
        <v>4.5198454000312598</v>
      </c>
    </row>
    <row r="9231" spans="1:2" x14ac:dyDescent="0.25">
      <c r="A9231">
        <v>5.71619203211272</v>
      </c>
      <c r="B9231">
        <v>2.8927805981835002</v>
      </c>
    </row>
    <row r="9232" spans="1:2" x14ac:dyDescent="0.25">
      <c r="A9232">
        <v>8.9354755902099594</v>
      </c>
      <c r="B9232">
        <v>0.86352184364948004</v>
      </c>
    </row>
    <row r="9233" spans="1:2" x14ac:dyDescent="0.25">
      <c r="A9233">
        <v>6.9196074025445498</v>
      </c>
      <c r="B9233">
        <v>2.68516534987817</v>
      </c>
    </row>
    <row r="9234" spans="1:2" x14ac:dyDescent="0.25">
      <c r="A9234">
        <v>2.1587266432569101</v>
      </c>
      <c r="B9234">
        <v>1.1874720719831899</v>
      </c>
    </row>
    <row r="9235" spans="1:2" x14ac:dyDescent="0.25">
      <c r="A9235">
        <v>7.9978843588855399</v>
      </c>
      <c r="B9235">
        <v>-0.40645919731607699</v>
      </c>
    </row>
    <row r="9236" spans="1:2" x14ac:dyDescent="0.25">
      <c r="A9236">
        <v>10.487412718662499</v>
      </c>
      <c r="B9236">
        <v>1.58442290894738</v>
      </c>
    </row>
    <row r="9237" spans="1:2" x14ac:dyDescent="0.25">
      <c r="A9237">
        <v>2.47794841627179</v>
      </c>
      <c r="B9237">
        <v>6.0448482271433503</v>
      </c>
    </row>
    <row r="9238" spans="1:2" x14ac:dyDescent="0.25">
      <c r="A9238">
        <v>6.0783731057574597</v>
      </c>
      <c r="B9238">
        <v>2.7135137735059498</v>
      </c>
    </row>
    <row r="9239" spans="1:2" x14ac:dyDescent="0.25">
      <c r="A9239">
        <v>6.5838613038916698</v>
      </c>
      <c r="B9239">
        <v>3.7999730773331999</v>
      </c>
    </row>
    <row r="9240" spans="1:2" x14ac:dyDescent="0.25">
      <c r="A9240">
        <v>6.8012238689949296</v>
      </c>
      <c r="B9240">
        <v>-0.66277946756624995</v>
      </c>
    </row>
    <row r="9241" spans="1:2" x14ac:dyDescent="0.25">
      <c r="A9241">
        <v>8.7262808226997794</v>
      </c>
      <c r="B9241">
        <v>0.34076302149681398</v>
      </c>
    </row>
    <row r="9242" spans="1:2" x14ac:dyDescent="0.25">
      <c r="A9242">
        <v>2.1319905610529202</v>
      </c>
      <c r="B9242">
        <v>5.4314136029346196</v>
      </c>
    </row>
    <row r="9243" spans="1:2" x14ac:dyDescent="0.25">
      <c r="A9243">
        <v>2.3835658280536101</v>
      </c>
      <c r="B9243">
        <v>5.6132416780277996</v>
      </c>
    </row>
    <row r="9244" spans="1:2" x14ac:dyDescent="0.25">
      <c r="A9244">
        <v>10.976259403172699</v>
      </c>
      <c r="B9244">
        <v>3.1610013379523201</v>
      </c>
    </row>
    <row r="9245" spans="1:2" x14ac:dyDescent="0.25">
      <c r="A9245">
        <v>2.6612358284969102</v>
      </c>
      <c r="B9245">
        <v>5.3783833960408201</v>
      </c>
    </row>
    <row r="9246" spans="1:2" x14ac:dyDescent="0.25">
      <c r="A9246">
        <v>7.6301255252292002</v>
      </c>
      <c r="B9246">
        <v>-0.94472856326327703</v>
      </c>
    </row>
    <row r="9247" spans="1:2" x14ac:dyDescent="0.25">
      <c r="A9247">
        <v>5.1782574226653697</v>
      </c>
      <c r="B9247">
        <v>-1.37718454678348</v>
      </c>
    </row>
    <row r="9248" spans="1:2" x14ac:dyDescent="0.25">
      <c r="A9248">
        <v>8.6554787938675304</v>
      </c>
      <c r="B9248">
        <v>0.189795214880044</v>
      </c>
    </row>
    <row r="9249" spans="1:2" x14ac:dyDescent="0.25">
      <c r="A9249">
        <v>9.0982765081003905</v>
      </c>
      <c r="B9249">
        <v>0.44238452029450498</v>
      </c>
    </row>
    <row r="9250" spans="1:2" x14ac:dyDescent="0.25">
      <c r="A9250">
        <v>3.0264930921128799</v>
      </c>
      <c r="B9250">
        <v>5.01112511765115</v>
      </c>
    </row>
    <row r="9251" spans="1:2" x14ac:dyDescent="0.25">
      <c r="A9251">
        <v>2.6989563566677299</v>
      </c>
      <c r="B9251">
        <v>5.1218206476027799</v>
      </c>
    </row>
    <row r="9252" spans="1:2" x14ac:dyDescent="0.25">
      <c r="A9252">
        <v>2.1494676457766402</v>
      </c>
      <c r="B9252">
        <v>4.6372779562650299</v>
      </c>
    </row>
    <row r="9253" spans="1:2" x14ac:dyDescent="0.25">
      <c r="A9253">
        <v>2.3144556313079199</v>
      </c>
      <c r="B9253">
        <v>4.9606479504790402</v>
      </c>
    </row>
    <row r="9254" spans="1:2" x14ac:dyDescent="0.25">
      <c r="A9254">
        <v>8.9042405816793693</v>
      </c>
      <c r="B9254">
        <v>0.81291828691302304</v>
      </c>
    </row>
    <row r="9255" spans="1:2" x14ac:dyDescent="0.25">
      <c r="A9255">
        <v>10.4288952716064</v>
      </c>
      <c r="B9255">
        <v>6.0111220009497899</v>
      </c>
    </row>
    <row r="9256" spans="1:2" x14ac:dyDescent="0.25">
      <c r="A9256">
        <v>3.4451994559118702</v>
      </c>
      <c r="B9256">
        <v>5.4017929189474803</v>
      </c>
    </row>
    <row r="9257" spans="1:2" x14ac:dyDescent="0.25">
      <c r="A9257">
        <v>6.2739104447871101</v>
      </c>
      <c r="B9257">
        <v>1.96953176271296</v>
      </c>
    </row>
    <row r="9258" spans="1:2" x14ac:dyDescent="0.25">
      <c r="A9258">
        <v>2.7503900105728101</v>
      </c>
      <c r="B9258">
        <v>4.2093126627900004</v>
      </c>
    </row>
    <row r="9259" spans="1:2" x14ac:dyDescent="0.25">
      <c r="A9259">
        <v>10.755415023821699</v>
      </c>
      <c r="B9259">
        <v>4.6692592680516602</v>
      </c>
    </row>
    <row r="9260" spans="1:2" x14ac:dyDescent="0.25">
      <c r="A9260">
        <v>2.8963406482302698</v>
      </c>
      <c r="B9260">
        <v>5.0257508529384998</v>
      </c>
    </row>
    <row r="9261" spans="1:2" x14ac:dyDescent="0.25">
      <c r="A9261">
        <v>6.1401810733287601</v>
      </c>
      <c r="B9261">
        <v>3.6695221165655401</v>
      </c>
    </row>
    <row r="9262" spans="1:2" x14ac:dyDescent="0.25">
      <c r="A9262">
        <v>6.0549726147246599</v>
      </c>
      <c r="B9262">
        <v>3.1652869870426099</v>
      </c>
    </row>
    <row r="9263" spans="1:2" x14ac:dyDescent="0.25">
      <c r="A9263">
        <v>6.3242332960132197</v>
      </c>
      <c r="B9263">
        <v>3.6246842670716801</v>
      </c>
    </row>
    <row r="9264" spans="1:2" x14ac:dyDescent="0.25">
      <c r="A9264">
        <v>10.757051357377801</v>
      </c>
      <c r="B9264">
        <v>3.5065935411245701</v>
      </c>
    </row>
    <row r="9265" spans="1:2" x14ac:dyDescent="0.25">
      <c r="A9265">
        <v>5.5984926602850704</v>
      </c>
      <c r="B9265">
        <v>3.1394812529974199</v>
      </c>
    </row>
    <row r="9266" spans="1:2" x14ac:dyDescent="0.25">
      <c r="A9266">
        <v>6.1647237643302599</v>
      </c>
      <c r="B9266">
        <v>2.8712911758278898</v>
      </c>
    </row>
    <row r="9267" spans="1:2" x14ac:dyDescent="0.25">
      <c r="A9267">
        <v>6.42911219914052</v>
      </c>
      <c r="B9267">
        <v>3.1114946071826601</v>
      </c>
    </row>
    <row r="9268" spans="1:2" x14ac:dyDescent="0.25">
      <c r="A9268">
        <v>5.8774991750181398</v>
      </c>
      <c r="B9268">
        <v>2.7748038956688599</v>
      </c>
    </row>
    <row r="9269" spans="1:2" x14ac:dyDescent="0.25">
      <c r="A9269">
        <v>5.9966453793856997</v>
      </c>
      <c r="B9269">
        <v>2.0423628412810202</v>
      </c>
    </row>
    <row r="9270" spans="1:2" x14ac:dyDescent="0.25">
      <c r="A9270">
        <v>9.7322573453189101</v>
      </c>
      <c r="B9270">
        <v>4.24578266772851</v>
      </c>
    </row>
    <row r="9271" spans="1:2" x14ac:dyDescent="0.25">
      <c r="A9271">
        <v>6.2490335044142897</v>
      </c>
      <c r="B9271">
        <v>2.7030661312284701</v>
      </c>
    </row>
    <row r="9272" spans="1:2" x14ac:dyDescent="0.25">
      <c r="A9272">
        <v>6.4453233845822897</v>
      </c>
      <c r="B9272">
        <v>2.0218020854601901</v>
      </c>
    </row>
    <row r="9273" spans="1:2" x14ac:dyDescent="0.25">
      <c r="A9273">
        <v>6.1687940214483703</v>
      </c>
      <c r="B9273">
        <v>2.7560407292358802</v>
      </c>
    </row>
    <row r="9274" spans="1:2" x14ac:dyDescent="0.25">
      <c r="A9274">
        <v>6.4352780571641199</v>
      </c>
      <c r="B9274">
        <v>2.9235883962339599</v>
      </c>
    </row>
    <row r="9275" spans="1:2" x14ac:dyDescent="0.25">
      <c r="A9275">
        <v>2.4416853559254799</v>
      </c>
      <c r="B9275">
        <v>4.3644043491341096</v>
      </c>
    </row>
    <row r="9276" spans="1:2" x14ac:dyDescent="0.25">
      <c r="A9276">
        <v>5.5303508147647804</v>
      </c>
      <c r="B9276">
        <v>3.59780825422557</v>
      </c>
    </row>
    <row r="9277" spans="1:2" x14ac:dyDescent="0.25">
      <c r="A9277">
        <v>5.7024701755657299</v>
      </c>
      <c r="B9277">
        <v>2.65128617401581</v>
      </c>
    </row>
    <row r="9278" spans="1:2" x14ac:dyDescent="0.25">
      <c r="A9278">
        <v>2.6221172705153499</v>
      </c>
      <c r="B9278">
        <v>5.2349843401952096</v>
      </c>
    </row>
    <row r="9279" spans="1:2" x14ac:dyDescent="0.25">
      <c r="A9279">
        <v>8.8347816821176401</v>
      </c>
      <c r="B9279">
        <v>0.74551960935721695</v>
      </c>
    </row>
    <row r="9280" spans="1:2" x14ac:dyDescent="0.25">
      <c r="A9280">
        <v>4.6110480070137196</v>
      </c>
      <c r="B9280">
        <v>-2.1315318331323598</v>
      </c>
    </row>
    <row r="9281" spans="1:2" x14ac:dyDescent="0.25">
      <c r="A9281">
        <v>7.31237386840884</v>
      </c>
      <c r="B9281">
        <v>-0.82309330652300405</v>
      </c>
    </row>
    <row r="9282" spans="1:2" x14ac:dyDescent="0.25">
      <c r="A9282">
        <v>8.4895247588255902</v>
      </c>
      <c r="B9282">
        <v>-0.156541123461447</v>
      </c>
    </row>
    <row r="9283" spans="1:2" x14ac:dyDescent="0.25">
      <c r="A9283">
        <v>2.9106770417852799</v>
      </c>
      <c r="B9283">
        <v>5.1698764756379401</v>
      </c>
    </row>
    <row r="9284" spans="1:2" x14ac:dyDescent="0.25">
      <c r="A9284">
        <v>6.6217187018968904</v>
      </c>
      <c r="B9284">
        <v>3.0908413282538101</v>
      </c>
    </row>
    <row r="9285" spans="1:2" x14ac:dyDescent="0.25">
      <c r="A9285">
        <v>5.9667818020935597</v>
      </c>
      <c r="B9285">
        <v>4.59145914069558</v>
      </c>
    </row>
    <row r="9286" spans="1:2" x14ac:dyDescent="0.25">
      <c r="A9286">
        <v>8.9842744351360597</v>
      </c>
      <c r="B9286">
        <v>0.56612841020541005</v>
      </c>
    </row>
    <row r="9287" spans="1:2" x14ac:dyDescent="0.25">
      <c r="A9287">
        <v>5.9484247870759104</v>
      </c>
      <c r="B9287">
        <v>2.79158396044651</v>
      </c>
    </row>
    <row r="9288" spans="1:2" x14ac:dyDescent="0.25">
      <c r="A9288">
        <v>5.39129939634251</v>
      </c>
      <c r="B9288">
        <v>2.6215221540892801</v>
      </c>
    </row>
    <row r="9289" spans="1:2" x14ac:dyDescent="0.25">
      <c r="A9289">
        <v>9.0170080598685303</v>
      </c>
      <c r="B9289">
        <v>0.39790472593338599</v>
      </c>
    </row>
    <row r="9290" spans="1:2" x14ac:dyDescent="0.25">
      <c r="A9290">
        <v>8.7909150328990595</v>
      </c>
      <c r="B9290">
        <v>1.06238247684098</v>
      </c>
    </row>
    <row r="9291" spans="1:2" x14ac:dyDescent="0.25">
      <c r="A9291">
        <v>3.0442427862102801</v>
      </c>
      <c r="B9291">
        <v>4.9850757785524999</v>
      </c>
    </row>
    <row r="9292" spans="1:2" x14ac:dyDescent="0.25">
      <c r="A9292">
        <v>5.13662703182887</v>
      </c>
      <c r="B9292">
        <v>2.3491106457369</v>
      </c>
    </row>
    <row r="9293" spans="1:2" x14ac:dyDescent="0.25">
      <c r="A9293">
        <v>9.6677023756771394</v>
      </c>
      <c r="B9293">
        <v>0.56362373163518098</v>
      </c>
    </row>
    <row r="9294" spans="1:2" x14ac:dyDescent="0.25">
      <c r="A9294">
        <v>6.12147147563185</v>
      </c>
      <c r="B9294">
        <v>2.8795478859063799</v>
      </c>
    </row>
    <row r="9295" spans="1:2" x14ac:dyDescent="0.25">
      <c r="A9295">
        <v>2.31531181234977</v>
      </c>
      <c r="B9295">
        <v>5.2419797204532399</v>
      </c>
    </row>
    <row r="9296" spans="1:2" x14ac:dyDescent="0.25">
      <c r="A9296">
        <v>6.0459090680220999</v>
      </c>
      <c r="B9296">
        <v>2.89181116299424</v>
      </c>
    </row>
    <row r="9297" spans="1:2" x14ac:dyDescent="0.25">
      <c r="A9297">
        <v>9.1257679813236692</v>
      </c>
      <c r="B9297">
        <v>0.97205781955728998</v>
      </c>
    </row>
    <row r="9298" spans="1:2" x14ac:dyDescent="0.25">
      <c r="A9298">
        <v>9.3425293530994296</v>
      </c>
      <c r="B9298">
        <v>0.960146246040952</v>
      </c>
    </row>
    <row r="9299" spans="1:2" x14ac:dyDescent="0.25">
      <c r="A9299">
        <v>8.6788526876363399</v>
      </c>
      <c r="B9299">
        <v>1.1814583613796199</v>
      </c>
    </row>
    <row r="9300" spans="1:2" x14ac:dyDescent="0.25">
      <c r="A9300">
        <v>3.8620340684500598</v>
      </c>
      <c r="B9300">
        <v>-1.5805739608232099</v>
      </c>
    </row>
    <row r="9301" spans="1:2" x14ac:dyDescent="0.25">
      <c r="A9301">
        <v>1.7262402869292801</v>
      </c>
      <c r="B9301">
        <v>2.8352981994178101</v>
      </c>
    </row>
    <row r="9302" spans="1:2" x14ac:dyDescent="0.25">
      <c r="A9302">
        <v>8.9795239878970197</v>
      </c>
      <c r="B9302">
        <v>0.57190412058138396</v>
      </c>
    </row>
    <row r="9303" spans="1:2" x14ac:dyDescent="0.25">
      <c r="A9303">
        <v>7.2011933486774202</v>
      </c>
      <c r="B9303">
        <v>-0.40832901698990798</v>
      </c>
    </row>
    <row r="9304" spans="1:2" x14ac:dyDescent="0.25">
      <c r="A9304">
        <v>5.9745034425705903</v>
      </c>
      <c r="B9304">
        <v>2.7263032197855201</v>
      </c>
    </row>
    <row r="9305" spans="1:2" x14ac:dyDescent="0.25">
      <c r="A9305">
        <v>3.5164616230171899</v>
      </c>
      <c r="B9305">
        <v>6.1049826725351002</v>
      </c>
    </row>
    <row r="9306" spans="1:2" x14ac:dyDescent="0.25">
      <c r="A9306">
        <v>9.1402871109749402</v>
      </c>
      <c r="B9306">
        <v>0.22855367209303801</v>
      </c>
    </row>
    <row r="9307" spans="1:2" x14ac:dyDescent="0.25">
      <c r="A9307">
        <v>4.7128683603547099</v>
      </c>
      <c r="B9307">
        <v>2.72167408095138</v>
      </c>
    </row>
    <row r="9308" spans="1:2" x14ac:dyDescent="0.25">
      <c r="A9308">
        <v>3.47356520133222</v>
      </c>
      <c r="B9308">
        <v>5.8816304167621203</v>
      </c>
    </row>
    <row r="9309" spans="1:2" x14ac:dyDescent="0.25">
      <c r="A9309">
        <v>5.7825949029378796</v>
      </c>
      <c r="B9309">
        <v>4.0486225031042302</v>
      </c>
    </row>
    <row r="9310" spans="1:2" x14ac:dyDescent="0.25">
      <c r="A9310">
        <v>6.9854285153083104</v>
      </c>
      <c r="B9310">
        <v>-1.0085820604835101</v>
      </c>
    </row>
    <row r="9311" spans="1:2" x14ac:dyDescent="0.25">
      <c r="A9311">
        <v>8.6163786165404392</v>
      </c>
      <c r="B9311">
        <v>0.70077966320670004</v>
      </c>
    </row>
    <row r="9312" spans="1:2" x14ac:dyDescent="0.25">
      <c r="A9312">
        <v>7.9694266428348204</v>
      </c>
      <c r="B9312">
        <v>0.53748118937913303</v>
      </c>
    </row>
    <row r="9313" spans="1:2" x14ac:dyDescent="0.25">
      <c r="A9313">
        <v>6.1313007525159504</v>
      </c>
      <c r="B9313">
        <v>2.8812018362234202</v>
      </c>
    </row>
    <row r="9314" spans="1:2" x14ac:dyDescent="0.25">
      <c r="A9314">
        <v>3.28848633306088</v>
      </c>
      <c r="B9314">
        <v>5.2399716828707401</v>
      </c>
    </row>
    <row r="9315" spans="1:2" x14ac:dyDescent="0.25">
      <c r="A9315">
        <v>10.1672894865284</v>
      </c>
      <c r="B9315">
        <v>3.2163011105711301</v>
      </c>
    </row>
    <row r="9316" spans="1:2" x14ac:dyDescent="0.25">
      <c r="A9316">
        <v>2.2784757442225101</v>
      </c>
      <c r="B9316">
        <v>2.4902097165933701</v>
      </c>
    </row>
    <row r="9317" spans="1:2" x14ac:dyDescent="0.25">
      <c r="A9317">
        <v>9.4773471995364904</v>
      </c>
      <c r="B9317">
        <v>1.3982481535226401</v>
      </c>
    </row>
    <row r="9318" spans="1:2" x14ac:dyDescent="0.25">
      <c r="A9318">
        <v>5.7967890592956897</v>
      </c>
      <c r="B9318">
        <v>3.0783823015071499</v>
      </c>
    </row>
    <row r="9319" spans="1:2" x14ac:dyDescent="0.25">
      <c r="A9319">
        <v>9.3402622033581899</v>
      </c>
      <c r="B9319">
        <v>1.3227433292537101</v>
      </c>
    </row>
    <row r="9320" spans="1:2" x14ac:dyDescent="0.25">
      <c r="A9320">
        <v>2.6955899998950401</v>
      </c>
      <c r="B9320">
        <v>5.2937474360471199</v>
      </c>
    </row>
    <row r="9321" spans="1:2" x14ac:dyDescent="0.25">
      <c r="A9321">
        <v>6.57964263674981</v>
      </c>
      <c r="B9321">
        <v>2.0271891900331598</v>
      </c>
    </row>
    <row r="9322" spans="1:2" x14ac:dyDescent="0.25">
      <c r="A9322">
        <v>7.4171613600939104</v>
      </c>
      <c r="B9322">
        <v>-0.113446181532058</v>
      </c>
    </row>
    <row r="9323" spans="1:2" x14ac:dyDescent="0.25">
      <c r="A9323">
        <v>6.36492305915624</v>
      </c>
      <c r="B9323">
        <v>3.0741616316639302</v>
      </c>
    </row>
    <row r="9324" spans="1:2" x14ac:dyDescent="0.25">
      <c r="A9324">
        <v>3.1832173816815299</v>
      </c>
      <c r="B9324">
        <v>6.8477871020145296</v>
      </c>
    </row>
    <row r="9325" spans="1:2" x14ac:dyDescent="0.25">
      <c r="A9325">
        <v>10.2293322922656</v>
      </c>
      <c r="B9325">
        <v>2.0522319583014599</v>
      </c>
    </row>
    <row r="9326" spans="1:2" x14ac:dyDescent="0.25">
      <c r="A9326">
        <v>2.8607936456998102</v>
      </c>
      <c r="B9326">
        <v>5.6969875472307301</v>
      </c>
    </row>
    <row r="9327" spans="1:2" x14ac:dyDescent="0.25">
      <c r="A9327">
        <v>9.1525286399997992</v>
      </c>
      <c r="B9327">
        <v>1.0314846469161201</v>
      </c>
    </row>
    <row r="9328" spans="1:2" x14ac:dyDescent="0.25">
      <c r="A9328">
        <v>8.8603354781087198</v>
      </c>
      <c r="B9328">
        <v>0.43728115640085502</v>
      </c>
    </row>
    <row r="9329" spans="1:2" x14ac:dyDescent="0.25">
      <c r="A9329">
        <v>2.5243071728343001</v>
      </c>
      <c r="B9329">
        <v>1.4043729715425699</v>
      </c>
    </row>
    <row r="9330" spans="1:2" x14ac:dyDescent="0.25">
      <c r="A9330">
        <v>7.5400033666792599</v>
      </c>
      <c r="B9330">
        <v>3.5079924227206698</v>
      </c>
    </row>
    <row r="9331" spans="1:2" x14ac:dyDescent="0.25">
      <c r="A9331">
        <v>8.9906170414840592</v>
      </c>
      <c r="B9331">
        <v>0.59603062038065602</v>
      </c>
    </row>
    <row r="9332" spans="1:2" x14ac:dyDescent="0.25">
      <c r="A9332">
        <v>5.9640570950948302</v>
      </c>
      <c r="B9332">
        <v>2.3118364051445699</v>
      </c>
    </row>
    <row r="9333" spans="1:2" x14ac:dyDescent="0.25">
      <c r="A9333">
        <v>5.8891025209277297</v>
      </c>
      <c r="B9333">
        <v>3.2649909849036201</v>
      </c>
    </row>
    <row r="9334" spans="1:2" x14ac:dyDescent="0.25">
      <c r="A9334">
        <v>5.2357954684108696</v>
      </c>
      <c r="B9334">
        <v>2.6116497337290898</v>
      </c>
    </row>
    <row r="9335" spans="1:2" x14ac:dyDescent="0.25">
      <c r="A9335">
        <v>8.8757724402036597</v>
      </c>
      <c r="B9335">
        <v>0.23325223748946899</v>
      </c>
    </row>
    <row r="9336" spans="1:2" x14ac:dyDescent="0.25">
      <c r="A9336">
        <v>8.5451770994743992</v>
      </c>
      <c r="B9336">
        <v>-3.7833932323374897E-2</v>
      </c>
    </row>
    <row r="9337" spans="1:2" x14ac:dyDescent="0.25">
      <c r="A9337">
        <v>2.3902162714220898</v>
      </c>
      <c r="B9337">
        <v>2.1706223600986898</v>
      </c>
    </row>
    <row r="9338" spans="1:2" x14ac:dyDescent="0.25">
      <c r="A9338">
        <v>8.7517405229738703</v>
      </c>
      <c r="B9338">
        <v>-0.51514612309946906</v>
      </c>
    </row>
    <row r="9339" spans="1:2" x14ac:dyDescent="0.25">
      <c r="A9339">
        <v>10.7277292765084</v>
      </c>
      <c r="B9339">
        <v>2.8031205882989099</v>
      </c>
    </row>
    <row r="9340" spans="1:2" x14ac:dyDescent="0.25">
      <c r="A9340">
        <v>2.10462119107483</v>
      </c>
      <c r="B9340">
        <v>5.73319144180976</v>
      </c>
    </row>
    <row r="9341" spans="1:2" x14ac:dyDescent="0.25">
      <c r="A9341">
        <v>5.9025689849980596</v>
      </c>
      <c r="B9341">
        <v>2.7724540909067898</v>
      </c>
    </row>
    <row r="9342" spans="1:2" x14ac:dyDescent="0.25">
      <c r="A9342">
        <v>6.6283041780826801</v>
      </c>
      <c r="B9342">
        <v>3.7794911885412699</v>
      </c>
    </row>
    <row r="9343" spans="1:2" x14ac:dyDescent="0.25">
      <c r="A9343">
        <v>3.14679137434922</v>
      </c>
      <c r="B9343">
        <v>5.6377869448888003</v>
      </c>
    </row>
    <row r="9344" spans="1:2" x14ac:dyDescent="0.25">
      <c r="A9344">
        <v>9.3952380754091092</v>
      </c>
      <c r="B9344">
        <v>2.1913500672753301</v>
      </c>
    </row>
    <row r="9345" spans="1:2" x14ac:dyDescent="0.25">
      <c r="A9345">
        <v>2.77524996755584</v>
      </c>
      <c r="B9345">
        <v>6.2109229701681397</v>
      </c>
    </row>
    <row r="9346" spans="1:2" x14ac:dyDescent="0.25">
      <c r="A9346">
        <v>1.9901450035231101</v>
      </c>
      <c r="B9346">
        <v>4.5995636696875497</v>
      </c>
    </row>
    <row r="9347" spans="1:2" x14ac:dyDescent="0.25">
      <c r="A9347">
        <v>9.5661742169606008</v>
      </c>
      <c r="B9347">
        <v>2.9242811773401098</v>
      </c>
    </row>
    <row r="9348" spans="1:2" x14ac:dyDescent="0.25">
      <c r="A9348">
        <v>2.8284138799510901</v>
      </c>
      <c r="B9348">
        <v>5.0771073151589601</v>
      </c>
    </row>
    <row r="9349" spans="1:2" x14ac:dyDescent="0.25">
      <c r="A9349">
        <v>8.10809085897111</v>
      </c>
      <c r="B9349">
        <v>-1.0089068568923401</v>
      </c>
    </row>
    <row r="9350" spans="1:2" x14ac:dyDescent="0.25">
      <c r="A9350">
        <v>10.229174695948799</v>
      </c>
      <c r="B9350">
        <v>1.2438363744935199</v>
      </c>
    </row>
    <row r="9351" spans="1:2" x14ac:dyDescent="0.25">
      <c r="A9351">
        <v>5.5789409023205501</v>
      </c>
      <c r="B9351">
        <v>2.8347833783706502</v>
      </c>
    </row>
    <row r="9352" spans="1:2" x14ac:dyDescent="0.25">
      <c r="A9352">
        <v>2.64196582561194</v>
      </c>
      <c r="B9352">
        <v>3.7516017673283399</v>
      </c>
    </row>
    <row r="9353" spans="1:2" x14ac:dyDescent="0.25">
      <c r="A9353">
        <v>9.2612267431756301</v>
      </c>
      <c r="B9353">
        <v>0.20488418411924</v>
      </c>
    </row>
    <row r="9354" spans="1:2" x14ac:dyDescent="0.25">
      <c r="A9354">
        <v>10.125963221657299</v>
      </c>
      <c r="B9354">
        <v>1.7367189392404201</v>
      </c>
    </row>
    <row r="9355" spans="1:2" x14ac:dyDescent="0.25">
      <c r="A9355">
        <v>3.0843719362995499</v>
      </c>
      <c r="B9355">
        <v>0.758772018443993</v>
      </c>
    </row>
    <row r="9356" spans="1:2" x14ac:dyDescent="0.25">
      <c r="A9356">
        <v>7.8611538106524499</v>
      </c>
      <c r="B9356">
        <v>4.0256732601136402</v>
      </c>
    </row>
    <row r="9357" spans="1:2" x14ac:dyDescent="0.25">
      <c r="A9357">
        <v>7.0821059810858404</v>
      </c>
      <c r="B9357">
        <v>2.7086328458676299</v>
      </c>
    </row>
    <row r="9358" spans="1:2" x14ac:dyDescent="0.25">
      <c r="A9358">
        <v>5.6129240707588099</v>
      </c>
      <c r="B9358">
        <v>3.0466641597656499</v>
      </c>
    </row>
    <row r="9359" spans="1:2" x14ac:dyDescent="0.25">
      <c r="A9359">
        <v>6.2012170651578504</v>
      </c>
      <c r="B9359">
        <v>2.9404075272501</v>
      </c>
    </row>
    <row r="9360" spans="1:2" x14ac:dyDescent="0.25">
      <c r="A9360">
        <v>9.7635396330343696</v>
      </c>
      <c r="B9360">
        <v>4.1597412207529798</v>
      </c>
    </row>
    <row r="9361" spans="1:2" x14ac:dyDescent="0.25">
      <c r="A9361">
        <v>6.4285526287418504</v>
      </c>
      <c r="B9361">
        <v>2.9868559111833899</v>
      </c>
    </row>
    <row r="9362" spans="1:2" x14ac:dyDescent="0.25">
      <c r="A9362">
        <v>5.1462144449739204</v>
      </c>
      <c r="B9362">
        <v>1.84086841277817</v>
      </c>
    </row>
    <row r="9363" spans="1:2" x14ac:dyDescent="0.25">
      <c r="A9363">
        <v>7.8851378849492404</v>
      </c>
      <c r="B9363">
        <v>0.208099795089737</v>
      </c>
    </row>
    <row r="9364" spans="1:2" x14ac:dyDescent="0.25">
      <c r="A9364">
        <v>5.9651673913936101</v>
      </c>
      <c r="B9364">
        <v>3.1892609823679301</v>
      </c>
    </row>
    <row r="9365" spans="1:2" x14ac:dyDescent="0.25">
      <c r="A9365">
        <v>2.51737251017278</v>
      </c>
      <c r="B9365">
        <v>5.3204297283629103</v>
      </c>
    </row>
    <row r="9366" spans="1:2" x14ac:dyDescent="0.25">
      <c r="A9366">
        <v>8.7855502955383393</v>
      </c>
      <c r="B9366">
        <v>1.0509717817262201</v>
      </c>
    </row>
    <row r="9367" spans="1:2" x14ac:dyDescent="0.25">
      <c r="A9367">
        <v>6.1219437466423496</v>
      </c>
      <c r="B9367">
        <v>2.8779977929308398</v>
      </c>
    </row>
    <row r="9368" spans="1:2" x14ac:dyDescent="0.25">
      <c r="A9368">
        <v>6.1161156226215301</v>
      </c>
      <c r="B9368">
        <v>2.8732904718697601</v>
      </c>
    </row>
    <row r="9369" spans="1:2" x14ac:dyDescent="0.25">
      <c r="A9369">
        <v>6.4823407880122197</v>
      </c>
      <c r="B9369">
        <v>2.9938112266842398</v>
      </c>
    </row>
    <row r="9370" spans="1:2" x14ac:dyDescent="0.25">
      <c r="A9370">
        <v>2.3902061730663098</v>
      </c>
      <c r="B9370">
        <v>4.9076300835291899</v>
      </c>
    </row>
    <row r="9371" spans="1:2" x14ac:dyDescent="0.25">
      <c r="A9371">
        <v>5.7952218187028404</v>
      </c>
      <c r="B9371">
        <v>3.0682000286092301</v>
      </c>
    </row>
    <row r="9372" spans="1:2" x14ac:dyDescent="0.25">
      <c r="A9372">
        <v>2.42296397795617</v>
      </c>
      <c r="B9372">
        <v>4.0199717076641104</v>
      </c>
    </row>
    <row r="9373" spans="1:2" x14ac:dyDescent="0.25">
      <c r="A9373">
        <v>4.2242961746902301</v>
      </c>
      <c r="B9373">
        <v>7.1969982507258496</v>
      </c>
    </row>
    <row r="9374" spans="1:2" x14ac:dyDescent="0.25">
      <c r="A9374">
        <v>8.58218632442642</v>
      </c>
      <c r="B9374">
        <v>-1.9165669802569899E-3</v>
      </c>
    </row>
    <row r="9375" spans="1:2" x14ac:dyDescent="0.25">
      <c r="A9375">
        <v>3.2812009981677899</v>
      </c>
      <c r="B9375">
        <v>5.6511083166560896</v>
      </c>
    </row>
    <row r="9376" spans="1:2" x14ac:dyDescent="0.25">
      <c r="A9376">
        <v>10.886649672642401</v>
      </c>
      <c r="B9376">
        <v>3.1040026792164799</v>
      </c>
    </row>
    <row r="9377" spans="1:2" x14ac:dyDescent="0.25">
      <c r="A9377">
        <v>2.9067104009695499</v>
      </c>
      <c r="B9377">
        <v>5.7413586910196699</v>
      </c>
    </row>
    <row r="9378" spans="1:2" x14ac:dyDescent="0.25">
      <c r="A9378">
        <v>6.0013898946955901</v>
      </c>
      <c r="B9378">
        <v>2.8004214770512199</v>
      </c>
    </row>
    <row r="9379" spans="1:2" x14ac:dyDescent="0.25">
      <c r="A9379">
        <v>2.4605452392925899</v>
      </c>
      <c r="B9379">
        <v>5.5991426592931202</v>
      </c>
    </row>
    <row r="9380" spans="1:2" x14ac:dyDescent="0.25">
      <c r="A9380">
        <v>8.3830075158132793</v>
      </c>
      <c r="B9380">
        <v>-6.2200116270591998E-3</v>
      </c>
    </row>
    <row r="9381" spans="1:2" x14ac:dyDescent="0.25">
      <c r="A9381">
        <v>1.9126899185373001</v>
      </c>
      <c r="B9381">
        <v>4.8821247644541099</v>
      </c>
    </row>
    <row r="9382" spans="1:2" x14ac:dyDescent="0.25">
      <c r="A9382">
        <v>6.1169688663735204</v>
      </c>
      <c r="B9382">
        <v>1.78970035634193</v>
      </c>
    </row>
    <row r="9383" spans="1:2" x14ac:dyDescent="0.25">
      <c r="A9383">
        <v>8.5318133906190496</v>
      </c>
      <c r="B9383">
        <v>0.31141982211159303</v>
      </c>
    </row>
    <row r="9384" spans="1:2" x14ac:dyDescent="0.25">
      <c r="A9384">
        <v>2.9437528727617801</v>
      </c>
      <c r="B9384">
        <v>5.3605470277803802</v>
      </c>
    </row>
    <row r="9385" spans="1:2" x14ac:dyDescent="0.25">
      <c r="A9385">
        <v>2.9069142694140702</v>
      </c>
      <c r="B9385">
        <v>5.3275805361375497</v>
      </c>
    </row>
    <row r="9386" spans="1:2" x14ac:dyDescent="0.25">
      <c r="A9386">
        <v>8.2280817520866307</v>
      </c>
      <c r="B9386">
        <v>-0.58794330453807098</v>
      </c>
    </row>
    <row r="9387" spans="1:2" x14ac:dyDescent="0.25">
      <c r="A9387">
        <v>6.6336107191670699</v>
      </c>
      <c r="B9387">
        <v>3.4201716445954098</v>
      </c>
    </row>
    <row r="9388" spans="1:2" x14ac:dyDescent="0.25">
      <c r="A9388">
        <v>9.5673225442436607</v>
      </c>
      <c r="B9388">
        <v>0.478439260855062</v>
      </c>
    </row>
    <row r="9389" spans="1:2" x14ac:dyDescent="0.25">
      <c r="A9389">
        <v>8.1360427849071595</v>
      </c>
      <c r="B9389">
        <v>-1.10395803259333</v>
      </c>
    </row>
    <row r="9390" spans="1:2" x14ac:dyDescent="0.25">
      <c r="A9390">
        <v>6.7876176313965502</v>
      </c>
      <c r="B9390">
        <v>-0.87748096958241995</v>
      </c>
    </row>
    <row r="9391" spans="1:2" x14ac:dyDescent="0.25">
      <c r="A9391">
        <v>8.8824935457352296</v>
      </c>
      <c r="B9391">
        <v>0.51857778012433597</v>
      </c>
    </row>
    <row r="9392" spans="1:2" x14ac:dyDescent="0.25">
      <c r="A9392">
        <v>8.5745417142760001</v>
      </c>
      <c r="B9392">
        <v>-0.33002106273774501</v>
      </c>
    </row>
    <row r="9393" spans="1:2" x14ac:dyDescent="0.25">
      <c r="A9393">
        <v>6.3329788610952704</v>
      </c>
      <c r="B9393">
        <v>3.8757007865027302</v>
      </c>
    </row>
    <row r="9394" spans="1:2" x14ac:dyDescent="0.25">
      <c r="A9394">
        <v>9.8362810985048608</v>
      </c>
      <c r="B9394">
        <v>3.95878626178283</v>
      </c>
    </row>
    <row r="9395" spans="1:2" x14ac:dyDescent="0.25">
      <c r="A9395">
        <v>1.8228034951359</v>
      </c>
      <c r="B9395">
        <v>3.6900693646208298</v>
      </c>
    </row>
    <row r="9396" spans="1:2" x14ac:dyDescent="0.25">
      <c r="A9396">
        <v>2.6332638897871199</v>
      </c>
      <c r="B9396">
        <v>2.4413091523297399</v>
      </c>
    </row>
    <row r="9397" spans="1:2" x14ac:dyDescent="0.25">
      <c r="A9397">
        <v>5.7596912336754897</v>
      </c>
      <c r="B9397">
        <v>2.7097745298345202</v>
      </c>
    </row>
    <row r="9398" spans="1:2" x14ac:dyDescent="0.25">
      <c r="A9398">
        <v>3.0149509310617102</v>
      </c>
      <c r="B9398">
        <v>4.2999385001054904</v>
      </c>
    </row>
    <row r="9399" spans="1:2" x14ac:dyDescent="0.25">
      <c r="A9399">
        <v>6.3646416969019999</v>
      </c>
      <c r="B9399">
        <v>4.0302664521891103</v>
      </c>
    </row>
    <row r="9400" spans="1:2" x14ac:dyDescent="0.25">
      <c r="A9400">
        <v>5.7893258375879597</v>
      </c>
      <c r="B9400">
        <v>2.38399460400323</v>
      </c>
    </row>
    <row r="9401" spans="1:2" x14ac:dyDescent="0.25">
      <c r="A9401">
        <v>2.42667859774925</v>
      </c>
      <c r="B9401">
        <v>4.2151699419479201</v>
      </c>
    </row>
    <row r="9402" spans="1:2" x14ac:dyDescent="0.25">
      <c r="A9402">
        <v>2.5585829211464302</v>
      </c>
      <c r="B9402">
        <v>5.2847726031738604</v>
      </c>
    </row>
    <row r="9403" spans="1:2" x14ac:dyDescent="0.25">
      <c r="A9403">
        <v>8.6929424091915397</v>
      </c>
      <c r="B9403">
        <v>-0.25959260813377699</v>
      </c>
    </row>
    <row r="9404" spans="1:2" x14ac:dyDescent="0.25">
      <c r="A9404">
        <v>6.4447156790900504</v>
      </c>
      <c r="B9404">
        <v>3.2724336726385101</v>
      </c>
    </row>
    <row r="9405" spans="1:2" x14ac:dyDescent="0.25">
      <c r="A9405">
        <v>3.0451355125908401</v>
      </c>
      <c r="B9405">
        <v>5.2786541987330002</v>
      </c>
    </row>
    <row r="9406" spans="1:2" x14ac:dyDescent="0.25">
      <c r="A9406">
        <v>5.7145150397766296</v>
      </c>
      <c r="B9406">
        <v>-1.7517275313563401</v>
      </c>
    </row>
    <row r="9407" spans="1:2" x14ac:dyDescent="0.25">
      <c r="A9407">
        <v>4.4343809598280899</v>
      </c>
      <c r="B9407">
        <v>-1.5505097670140799</v>
      </c>
    </row>
    <row r="9408" spans="1:2" x14ac:dyDescent="0.25">
      <c r="A9408">
        <v>6.0922851988150599</v>
      </c>
      <c r="B9408">
        <v>2.48799715434488</v>
      </c>
    </row>
    <row r="9409" spans="1:2" x14ac:dyDescent="0.25">
      <c r="A9409">
        <v>2.6243279434671098</v>
      </c>
      <c r="B9409">
        <v>5.4047331980222797</v>
      </c>
    </row>
    <row r="9410" spans="1:2" x14ac:dyDescent="0.25">
      <c r="A9410">
        <v>2.6260338118698399</v>
      </c>
      <c r="B9410">
        <v>1.4006728548696901</v>
      </c>
    </row>
    <row r="9411" spans="1:2" x14ac:dyDescent="0.25">
      <c r="A9411">
        <v>7.6252745772894999</v>
      </c>
      <c r="B9411">
        <v>4.3909165022083601</v>
      </c>
    </row>
    <row r="9412" spans="1:2" x14ac:dyDescent="0.25">
      <c r="A9412">
        <v>4.4079415674907203</v>
      </c>
      <c r="B9412">
        <v>2.4758188645654</v>
      </c>
    </row>
    <row r="9413" spans="1:2" x14ac:dyDescent="0.25">
      <c r="A9413">
        <v>2.4842746774991702</v>
      </c>
      <c r="B9413">
        <v>5.41728420329712</v>
      </c>
    </row>
    <row r="9414" spans="1:2" x14ac:dyDescent="0.25">
      <c r="A9414">
        <v>4.3330366848381701</v>
      </c>
      <c r="B9414">
        <v>7.23615803322103</v>
      </c>
    </row>
    <row r="9415" spans="1:2" x14ac:dyDescent="0.25">
      <c r="A9415">
        <v>6.9266625832098896</v>
      </c>
      <c r="B9415">
        <v>2.3683663237139001</v>
      </c>
    </row>
    <row r="9416" spans="1:2" x14ac:dyDescent="0.25">
      <c r="A9416">
        <v>10.0497785054222</v>
      </c>
      <c r="B9416">
        <v>5.0864329741688001</v>
      </c>
    </row>
    <row r="9417" spans="1:2" x14ac:dyDescent="0.25">
      <c r="A9417">
        <v>9.0881231740585307</v>
      </c>
      <c r="B9417">
        <v>0.53853110250436298</v>
      </c>
    </row>
    <row r="9418" spans="1:2" x14ac:dyDescent="0.25">
      <c r="A9418">
        <v>2.1737173424293901</v>
      </c>
      <c r="B9418">
        <v>5.6841669328269999</v>
      </c>
    </row>
    <row r="9419" spans="1:2" x14ac:dyDescent="0.25">
      <c r="A9419">
        <v>6.2429177225562098</v>
      </c>
      <c r="B9419">
        <v>7.5192274859039703</v>
      </c>
    </row>
    <row r="9420" spans="1:2" x14ac:dyDescent="0.25">
      <c r="A9420">
        <v>10.156635722574</v>
      </c>
      <c r="B9420">
        <v>1.1314409571705799</v>
      </c>
    </row>
    <row r="9421" spans="1:2" x14ac:dyDescent="0.25">
      <c r="A9421">
        <v>2.7074577070314998</v>
      </c>
      <c r="B9421">
        <v>5.3228449203367996</v>
      </c>
    </row>
    <row r="9422" spans="1:2" x14ac:dyDescent="0.25">
      <c r="A9422">
        <v>6.4204234241847402</v>
      </c>
      <c r="B9422">
        <v>2.9165710769915498</v>
      </c>
    </row>
    <row r="9423" spans="1:2" x14ac:dyDescent="0.25">
      <c r="A9423">
        <v>2.69084618848568</v>
      </c>
      <c r="B9423">
        <v>5.0355572305394496</v>
      </c>
    </row>
    <row r="9424" spans="1:2" x14ac:dyDescent="0.25">
      <c r="A9424">
        <v>6.0639494103848204</v>
      </c>
      <c r="B9424">
        <v>2.9442796655861199</v>
      </c>
    </row>
    <row r="9425" spans="1:2" x14ac:dyDescent="0.25">
      <c r="A9425">
        <v>8.1051690464189399</v>
      </c>
      <c r="B9425">
        <v>-4.4435124660175497E-2</v>
      </c>
    </row>
    <row r="9426" spans="1:2" x14ac:dyDescent="0.25">
      <c r="A9426">
        <v>6.56717108227084</v>
      </c>
      <c r="B9426">
        <v>2.73589716826906</v>
      </c>
    </row>
    <row r="9427" spans="1:2" x14ac:dyDescent="0.25">
      <c r="A9427">
        <v>2.98902965145765</v>
      </c>
      <c r="B9427">
        <v>5.0711811089636099</v>
      </c>
    </row>
    <row r="9428" spans="1:2" x14ac:dyDescent="0.25">
      <c r="A9428">
        <v>2.4439939664095802</v>
      </c>
      <c r="B9428">
        <v>0.72740598684856494</v>
      </c>
    </row>
    <row r="9429" spans="1:2" x14ac:dyDescent="0.25">
      <c r="A9429">
        <v>2.0052430802892598</v>
      </c>
      <c r="B9429">
        <v>5.4004530860755002</v>
      </c>
    </row>
    <row r="9430" spans="1:2" x14ac:dyDescent="0.25">
      <c r="A9430">
        <v>1.93375487194775</v>
      </c>
      <c r="B9430">
        <v>2.6009963587375502</v>
      </c>
    </row>
    <row r="9431" spans="1:2" x14ac:dyDescent="0.25">
      <c r="A9431">
        <v>5.5962923599113896</v>
      </c>
      <c r="B9431">
        <v>3.0155726647748602</v>
      </c>
    </row>
    <row r="9432" spans="1:2" x14ac:dyDescent="0.25">
      <c r="A9432">
        <v>6.5656085643359203</v>
      </c>
      <c r="B9432">
        <v>3.01278647210906</v>
      </c>
    </row>
    <row r="9433" spans="1:2" x14ac:dyDescent="0.25">
      <c r="A9433">
        <v>6.2028305734791704</v>
      </c>
      <c r="B9433">
        <v>3.6453562515843498</v>
      </c>
    </row>
    <row r="9434" spans="1:2" x14ac:dyDescent="0.25">
      <c r="A9434">
        <v>2.3079367655209402</v>
      </c>
      <c r="B9434">
        <v>4.8153531030347301</v>
      </c>
    </row>
    <row r="9435" spans="1:2" x14ac:dyDescent="0.25">
      <c r="A9435">
        <v>5.6913282508145304</v>
      </c>
      <c r="B9435">
        <v>2.9355037587188102</v>
      </c>
    </row>
    <row r="9436" spans="1:2" x14ac:dyDescent="0.25">
      <c r="A9436">
        <v>4.8367326742982</v>
      </c>
      <c r="B9436">
        <v>2.3513939955757599</v>
      </c>
    </row>
    <row r="9437" spans="1:2" x14ac:dyDescent="0.25">
      <c r="A9437">
        <v>5.0298970887709</v>
      </c>
      <c r="B9437">
        <v>1.6804760253908</v>
      </c>
    </row>
    <row r="9438" spans="1:2" x14ac:dyDescent="0.25">
      <c r="A9438">
        <v>1.52871095922515</v>
      </c>
      <c r="B9438">
        <v>3.5613441407438602</v>
      </c>
    </row>
    <row r="9439" spans="1:2" x14ac:dyDescent="0.25">
      <c r="A9439">
        <v>3.0003349367796899</v>
      </c>
      <c r="B9439">
        <v>5.3862657363786601</v>
      </c>
    </row>
    <row r="9440" spans="1:2" x14ac:dyDescent="0.25">
      <c r="A9440">
        <v>2.8667610587516901</v>
      </c>
      <c r="B9440">
        <v>4.8053507270034599</v>
      </c>
    </row>
    <row r="9441" spans="1:2" x14ac:dyDescent="0.25">
      <c r="A9441">
        <v>5.3428097728596802</v>
      </c>
      <c r="B9441">
        <v>1.7627494900198299</v>
      </c>
    </row>
    <row r="9442" spans="1:2" x14ac:dyDescent="0.25">
      <c r="A9442">
        <v>1.86033688358289</v>
      </c>
      <c r="B9442">
        <v>4.5492056730613797</v>
      </c>
    </row>
    <row r="9443" spans="1:2" x14ac:dyDescent="0.25">
      <c r="A9443">
        <v>7.1911235208673796</v>
      </c>
      <c r="B9443">
        <v>2.96654068690435</v>
      </c>
    </row>
    <row r="9444" spans="1:2" x14ac:dyDescent="0.25">
      <c r="A9444">
        <v>5.9504809535191896</v>
      </c>
      <c r="B9444">
        <v>3.3310628377662299</v>
      </c>
    </row>
    <row r="9445" spans="1:2" x14ac:dyDescent="0.25">
      <c r="A9445">
        <v>9.8538482193866397</v>
      </c>
      <c r="B9445">
        <v>1.0523679235546901</v>
      </c>
    </row>
    <row r="9446" spans="1:2" x14ac:dyDescent="0.25">
      <c r="A9446">
        <v>6.0984710267239999</v>
      </c>
      <c r="B9446">
        <v>2.7787976277984301</v>
      </c>
    </row>
    <row r="9447" spans="1:2" x14ac:dyDescent="0.25">
      <c r="A9447">
        <v>6.2841359588222101</v>
      </c>
      <c r="B9447">
        <v>3.69688842957859</v>
      </c>
    </row>
    <row r="9448" spans="1:2" x14ac:dyDescent="0.25">
      <c r="A9448">
        <v>10.901187227006499</v>
      </c>
      <c r="B9448">
        <v>3.0828257660467102</v>
      </c>
    </row>
    <row r="9449" spans="1:2" x14ac:dyDescent="0.25">
      <c r="A9449">
        <v>1.7162386605970099</v>
      </c>
      <c r="B9449">
        <v>4.3981732299837697</v>
      </c>
    </row>
    <row r="9450" spans="1:2" x14ac:dyDescent="0.25">
      <c r="A9450">
        <v>9.4401722051755801</v>
      </c>
      <c r="B9450">
        <v>0.508633909418999</v>
      </c>
    </row>
    <row r="9451" spans="1:2" x14ac:dyDescent="0.25">
      <c r="A9451">
        <v>2.1844485518608399</v>
      </c>
      <c r="B9451">
        <v>0.62775148766340205</v>
      </c>
    </row>
    <row r="9452" spans="1:2" x14ac:dyDescent="0.25">
      <c r="A9452">
        <v>2.4059385045315098</v>
      </c>
      <c r="B9452">
        <v>3.1207938392456498</v>
      </c>
    </row>
    <row r="9453" spans="1:2" x14ac:dyDescent="0.25">
      <c r="A9453">
        <v>7.7342874945536897</v>
      </c>
      <c r="B9453">
        <v>0.10080865240129799</v>
      </c>
    </row>
    <row r="9454" spans="1:2" x14ac:dyDescent="0.25">
      <c r="A9454">
        <v>1.67988460715576</v>
      </c>
      <c r="B9454">
        <v>1.9204406597398</v>
      </c>
    </row>
    <row r="9455" spans="1:2" x14ac:dyDescent="0.25">
      <c r="A9455">
        <v>6.6422461815187299</v>
      </c>
      <c r="B9455">
        <v>8.4494421521099792</v>
      </c>
    </row>
    <row r="9456" spans="1:2" x14ac:dyDescent="0.25">
      <c r="A9456">
        <v>4.3416493805411802</v>
      </c>
      <c r="B9456">
        <v>7.4297504382765904</v>
      </c>
    </row>
    <row r="9457" spans="1:2" x14ac:dyDescent="0.25">
      <c r="A9457">
        <v>2.6345394966903202</v>
      </c>
      <c r="B9457">
        <v>2.1239564884798399</v>
      </c>
    </row>
    <row r="9458" spans="1:2" x14ac:dyDescent="0.25">
      <c r="A9458">
        <v>2.4709074935594799</v>
      </c>
      <c r="B9458">
        <v>4.50417596943094</v>
      </c>
    </row>
    <row r="9459" spans="1:2" x14ac:dyDescent="0.25">
      <c r="A9459">
        <v>4.6198362705395999</v>
      </c>
      <c r="B9459">
        <v>1.4176560527038899</v>
      </c>
    </row>
    <row r="9460" spans="1:2" x14ac:dyDescent="0.25">
      <c r="A9460">
        <v>10.4619619487568</v>
      </c>
      <c r="B9460">
        <v>4.5686599884961696</v>
      </c>
    </row>
    <row r="9461" spans="1:2" x14ac:dyDescent="0.25">
      <c r="A9461">
        <v>5.8798248575425296</v>
      </c>
      <c r="B9461">
        <v>3.44107788010403</v>
      </c>
    </row>
    <row r="9462" spans="1:2" x14ac:dyDescent="0.25">
      <c r="A9462">
        <v>6.16022913830981</v>
      </c>
      <c r="B9462">
        <v>2.7569265721562002</v>
      </c>
    </row>
    <row r="9463" spans="1:2" x14ac:dyDescent="0.25">
      <c r="A9463">
        <v>2.1435675964192802</v>
      </c>
      <c r="B9463">
        <v>0.45980916633934099</v>
      </c>
    </row>
    <row r="9464" spans="1:2" x14ac:dyDescent="0.25">
      <c r="A9464">
        <v>3.0952956022203502</v>
      </c>
      <c r="B9464">
        <v>5.3681250902251696</v>
      </c>
    </row>
    <row r="9465" spans="1:2" x14ac:dyDescent="0.25">
      <c r="A9465">
        <v>7.6798471145800997</v>
      </c>
      <c r="B9465">
        <v>3.5361137140838101</v>
      </c>
    </row>
    <row r="9466" spans="1:2" x14ac:dyDescent="0.25">
      <c r="A9466">
        <v>1.93443259764066</v>
      </c>
      <c r="B9466">
        <v>5.1867543827605997</v>
      </c>
    </row>
    <row r="9467" spans="1:2" x14ac:dyDescent="0.25">
      <c r="A9467">
        <v>4.9510320444201197</v>
      </c>
      <c r="B9467">
        <v>1.44579669915436</v>
      </c>
    </row>
    <row r="9468" spans="1:2" x14ac:dyDescent="0.25">
      <c r="A9468">
        <v>2.5141904978848801</v>
      </c>
      <c r="B9468">
        <v>5.0900469412362099</v>
      </c>
    </row>
    <row r="9469" spans="1:2" x14ac:dyDescent="0.25">
      <c r="A9469">
        <v>2.25536843386835</v>
      </c>
      <c r="B9469">
        <v>2.5989236375653499</v>
      </c>
    </row>
    <row r="9470" spans="1:2" x14ac:dyDescent="0.25">
      <c r="A9470">
        <v>9.7585716366436497</v>
      </c>
      <c r="B9470">
        <v>0.54394896734603104</v>
      </c>
    </row>
    <row r="9471" spans="1:2" x14ac:dyDescent="0.25">
      <c r="A9471">
        <v>8.2741146449825003</v>
      </c>
      <c r="B9471">
        <v>0.42069143328824399</v>
      </c>
    </row>
    <row r="9472" spans="1:2" x14ac:dyDescent="0.25">
      <c r="A9472">
        <v>9.6060935609531892</v>
      </c>
      <c r="B9472">
        <v>0.98725012549134905</v>
      </c>
    </row>
    <row r="9473" spans="1:2" x14ac:dyDescent="0.25">
      <c r="A9473">
        <v>10.5529228847059</v>
      </c>
      <c r="B9473">
        <v>2.1520183725394202</v>
      </c>
    </row>
    <row r="9474" spans="1:2" x14ac:dyDescent="0.25">
      <c r="A9474">
        <v>8.4265389696866997</v>
      </c>
      <c r="B9474">
        <v>-0.51813517000866804</v>
      </c>
    </row>
    <row r="9475" spans="1:2" x14ac:dyDescent="0.25">
      <c r="A9475">
        <v>2.4458268285748601</v>
      </c>
      <c r="B9475">
        <v>5.4337222470099498</v>
      </c>
    </row>
    <row r="9476" spans="1:2" x14ac:dyDescent="0.25">
      <c r="A9476">
        <v>8.4429998669330306</v>
      </c>
      <c r="B9476">
        <v>0.101373445825672</v>
      </c>
    </row>
    <row r="9477" spans="1:2" x14ac:dyDescent="0.25">
      <c r="A9477">
        <v>6.8975115281508899</v>
      </c>
      <c r="B9477">
        <v>2.77743057538826</v>
      </c>
    </row>
    <row r="9478" spans="1:2" x14ac:dyDescent="0.25">
      <c r="A9478">
        <v>6.9173081199355497</v>
      </c>
      <c r="B9478">
        <v>3.06784627902509</v>
      </c>
    </row>
    <row r="9479" spans="1:2" x14ac:dyDescent="0.25">
      <c r="A9479">
        <v>6.3045501456273998</v>
      </c>
      <c r="B9479">
        <v>2.1074972765881101</v>
      </c>
    </row>
    <row r="9480" spans="1:2" x14ac:dyDescent="0.25">
      <c r="A9480">
        <v>1.4836799445710001</v>
      </c>
      <c r="B9480">
        <v>1.2280123253614701</v>
      </c>
    </row>
    <row r="9481" spans="1:2" x14ac:dyDescent="0.25">
      <c r="A9481">
        <v>5.0411095613668699</v>
      </c>
      <c r="B9481">
        <v>-1.12758217279193</v>
      </c>
    </row>
    <row r="9482" spans="1:2" x14ac:dyDescent="0.25">
      <c r="A9482">
        <v>5.8521301962774102</v>
      </c>
      <c r="B9482">
        <v>3.18778284983139</v>
      </c>
    </row>
    <row r="9483" spans="1:2" x14ac:dyDescent="0.25">
      <c r="A9483">
        <v>2.8373643349481501</v>
      </c>
      <c r="B9483">
        <v>4.9184098007906796</v>
      </c>
    </row>
    <row r="9484" spans="1:2" x14ac:dyDescent="0.25">
      <c r="A9484">
        <v>1.77229638231524</v>
      </c>
      <c r="B9484">
        <v>3.2842526166047601</v>
      </c>
    </row>
    <row r="9485" spans="1:2" x14ac:dyDescent="0.25">
      <c r="A9485">
        <v>2.4156700301967899</v>
      </c>
      <c r="B9485">
        <v>5.0749546389493201</v>
      </c>
    </row>
    <row r="9486" spans="1:2" x14ac:dyDescent="0.25">
      <c r="A9486">
        <v>1.79418834970351</v>
      </c>
      <c r="B9486">
        <v>2.6291835368888101</v>
      </c>
    </row>
    <row r="9487" spans="1:2" x14ac:dyDescent="0.25">
      <c r="A9487">
        <v>2.80775507113542</v>
      </c>
      <c r="B9487">
        <v>5.8193937366254298</v>
      </c>
    </row>
    <row r="9488" spans="1:2" x14ac:dyDescent="0.25">
      <c r="A9488">
        <v>6.2973275147458301</v>
      </c>
      <c r="B9488">
        <v>3.3451385267275699</v>
      </c>
    </row>
    <row r="9489" spans="1:2" x14ac:dyDescent="0.25">
      <c r="A9489">
        <v>6.7015847419983396</v>
      </c>
      <c r="B9489">
        <v>2.19601684286329</v>
      </c>
    </row>
    <row r="9490" spans="1:2" x14ac:dyDescent="0.25">
      <c r="A9490">
        <v>8.8516066365172605</v>
      </c>
      <c r="B9490">
        <v>0.50533692117492801</v>
      </c>
    </row>
    <row r="9491" spans="1:2" x14ac:dyDescent="0.25">
      <c r="A9491">
        <v>1.8284988049463999</v>
      </c>
      <c r="B9491">
        <v>0.55937175756024904</v>
      </c>
    </row>
    <row r="9492" spans="1:2" x14ac:dyDescent="0.25">
      <c r="A9492">
        <v>7.5724127036870996</v>
      </c>
      <c r="B9492">
        <v>4.0562844840996197</v>
      </c>
    </row>
    <row r="9493" spans="1:2" x14ac:dyDescent="0.25">
      <c r="A9493">
        <v>3.7545560198438199</v>
      </c>
      <c r="B9493">
        <v>6.9438363304581303</v>
      </c>
    </row>
    <row r="9494" spans="1:2" x14ac:dyDescent="0.25">
      <c r="A9494">
        <v>10.464018568227401</v>
      </c>
      <c r="B9494">
        <v>4.7471629758992</v>
      </c>
    </row>
    <row r="9495" spans="1:2" x14ac:dyDescent="0.25">
      <c r="A9495">
        <v>9.4314326971792699</v>
      </c>
      <c r="B9495">
        <v>2.0910187489975001</v>
      </c>
    </row>
    <row r="9496" spans="1:2" x14ac:dyDescent="0.25">
      <c r="A9496">
        <v>6.3191314226887103</v>
      </c>
      <c r="B9496">
        <v>2.2541104685375899</v>
      </c>
    </row>
    <row r="9497" spans="1:2" x14ac:dyDescent="0.25">
      <c r="A9497">
        <v>6.1129347461004002</v>
      </c>
      <c r="B9497">
        <v>1.76685923530566</v>
      </c>
    </row>
    <row r="9498" spans="1:2" x14ac:dyDescent="0.25">
      <c r="A9498">
        <v>3.4184925309016898</v>
      </c>
      <c r="B9498">
        <v>6.4555995763870202</v>
      </c>
    </row>
    <row r="9499" spans="1:2" x14ac:dyDescent="0.25">
      <c r="A9499">
        <v>9.2183793362781596</v>
      </c>
      <c r="B9499">
        <v>0.47584402050739799</v>
      </c>
    </row>
    <row r="9500" spans="1:2" x14ac:dyDescent="0.25">
      <c r="A9500">
        <v>2.8050444225261</v>
      </c>
      <c r="B9500">
        <v>1.5465107506229101</v>
      </c>
    </row>
    <row r="9501" spans="1:2" x14ac:dyDescent="0.25">
      <c r="A9501">
        <v>2.2362094258837901</v>
      </c>
      <c r="B9501">
        <v>3.8236959088193601</v>
      </c>
    </row>
    <row r="9502" spans="1:2" x14ac:dyDescent="0.25">
      <c r="A9502">
        <v>6.28717619887294</v>
      </c>
      <c r="B9502">
        <v>3.3379960269139102</v>
      </c>
    </row>
    <row r="9503" spans="1:2" x14ac:dyDescent="0.25">
      <c r="A9503">
        <v>8.8084246888271291</v>
      </c>
      <c r="B9503">
        <v>0.67580383930477805</v>
      </c>
    </row>
    <row r="9504" spans="1:2" x14ac:dyDescent="0.25">
      <c r="A9504">
        <v>4.3994137517353904</v>
      </c>
      <c r="B9504">
        <v>1.6588118386969199</v>
      </c>
    </row>
    <row r="9505" spans="1:2" x14ac:dyDescent="0.25">
      <c r="A9505">
        <v>6.4476399341115203</v>
      </c>
      <c r="B9505">
        <v>3.2071280450033401</v>
      </c>
    </row>
    <row r="9506" spans="1:2" x14ac:dyDescent="0.25">
      <c r="A9506">
        <v>10.098854590733399</v>
      </c>
      <c r="B9506">
        <v>0.89835520984791195</v>
      </c>
    </row>
    <row r="9507" spans="1:2" x14ac:dyDescent="0.25">
      <c r="A9507">
        <v>5.77687247165494</v>
      </c>
      <c r="B9507">
        <v>3.9640243480094099</v>
      </c>
    </row>
    <row r="9508" spans="1:2" x14ac:dyDescent="0.25">
      <c r="A9508">
        <v>5.2314853484735702</v>
      </c>
      <c r="B9508">
        <v>7.6672054130243401</v>
      </c>
    </row>
    <row r="9509" spans="1:2" x14ac:dyDescent="0.25">
      <c r="A9509">
        <v>8.9799174174515404</v>
      </c>
      <c r="B9509">
        <v>0.92518883183907796</v>
      </c>
    </row>
    <row r="9510" spans="1:2" x14ac:dyDescent="0.25">
      <c r="A9510">
        <v>1.9527463765589499</v>
      </c>
      <c r="B9510">
        <v>3.83882547307525</v>
      </c>
    </row>
    <row r="9511" spans="1:2" x14ac:dyDescent="0.25">
      <c r="A9511">
        <v>1.6367790266325399</v>
      </c>
      <c r="B9511">
        <v>4.6626935770848901</v>
      </c>
    </row>
    <row r="9512" spans="1:2" x14ac:dyDescent="0.25">
      <c r="A9512">
        <v>10.5429270449327</v>
      </c>
      <c r="B9512">
        <v>6.1244235999166001</v>
      </c>
    </row>
    <row r="9513" spans="1:2" x14ac:dyDescent="0.25">
      <c r="A9513">
        <v>2.6150587360495399</v>
      </c>
      <c r="B9513">
        <v>5.3454061185048198</v>
      </c>
    </row>
    <row r="9514" spans="1:2" x14ac:dyDescent="0.25">
      <c r="A9514">
        <v>2.0273539137756398</v>
      </c>
      <c r="B9514">
        <v>4.3941559520181697</v>
      </c>
    </row>
    <row r="9515" spans="1:2" x14ac:dyDescent="0.25">
      <c r="A9515">
        <v>6.5258025555894301</v>
      </c>
      <c r="B9515">
        <v>2.87444115642649</v>
      </c>
    </row>
    <row r="9516" spans="1:2" x14ac:dyDescent="0.25">
      <c r="A9516">
        <v>1.4092823485761701</v>
      </c>
      <c r="B9516">
        <v>1.6781716806546101</v>
      </c>
    </row>
    <row r="9517" spans="1:2" x14ac:dyDescent="0.25">
      <c r="A9517">
        <v>2.3829714981199999</v>
      </c>
      <c r="B9517">
        <v>3.7542491491078902</v>
      </c>
    </row>
    <row r="9518" spans="1:2" x14ac:dyDescent="0.25">
      <c r="A9518">
        <v>6.7955833257714104</v>
      </c>
      <c r="B9518">
        <v>3.1582587497792201</v>
      </c>
    </row>
    <row r="9519" spans="1:2" x14ac:dyDescent="0.25">
      <c r="A9519">
        <v>2.1703778778231801</v>
      </c>
      <c r="B9519">
        <v>5.3803442182016301</v>
      </c>
    </row>
    <row r="9520" spans="1:2" x14ac:dyDescent="0.25">
      <c r="A9520">
        <v>3.07442241534411</v>
      </c>
      <c r="B9520">
        <v>4.5811774492771402</v>
      </c>
    </row>
    <row r="9521" spans="1:2" x14ac:dyDescent="0.25">
      <c r="A9521">
        <v>2.6128365144872401</v>
      </c>
      <c r="B9521">
        <v>4.4158556946089398</v>
      </c>
    </row>
    <row r="9522" spans="1:2" x14ac:dyDescent="0.25">
      <c r="A9522">
        <v>4.76622414122411</v>
      </c>
      <c r="B9522">
        <v>3.03296861318838</v>
      </c>
    </row>
    <row r="9523" spans="1:2" x14ac:dyDescent="0.25">
      <c r="A9523">
        <v>2.5040964275936699</v>
      </c>
      <c r="B9523">
        <v>4.3164427604118396</v>
      </c>
    </row>
    <row r="9524" spans="1:2" x14ac:dyDescent="0.25">
      <c r="A9524">
        <v>5.2089794924961703</v>
      </c>
      <c r="B9524">
        <v>2.9033189158702699</v>
      </c>
    </row>
    <row r="9525" spans="1:2" x14ac:dyDescent="0.25">
      <c r="A9525">
        <v>4.3475710409218502</v>
      </c>
      <c r="B9525">
        <v>2.8359702077092699</v>
      </c>
    </row>
    <row r="9526" spans="1:2" x14ac:dyDescent="0.25">
      <c r="A9526">
        <v>5.2284441410581799</v>
      </c>
      <c r="B9526">
        <v>3.3312759997819001</v>
      </c>
    </row>
    <row r="9527" spans="1:2" x14ac:dyDescent="0.25">
      <c r="A9527">
        <v>7.2854728502679897</v>
      </c>
      <c r="B9527">
        <v>3.4990814560260102</v>
      </c>
    </row>
    <row r="9528" spans="1:2" x14ac:dyDescent="0.25">
      <c r="A9528">
        <v>5.4002426887422601</v>
      </c>
      <c r="B9528">
        <v>2.9376552118125701</v>
      </c>
    </row>
    <row r="9529" spans="1:2" x14ac:dyDescent="0.25">
      <c r="A9529">
        <v>7.9292026005672396</v>
      </c>
      <c r="B9529">
        <v>-0.55462567208776903</v>
      </c>
    </row>
    <row r="9530" spans="1:2" x14ac:dyDescent="0.25">
      <c r="A9530">
        <v>2.65468502082935</v>
      </c>
      <c r="B9530">
        <v>5.2401011479799102</v>
      </c>
    </row>
    <row r="9531" spans="1:2" x14ac:dyDescent="0.25">
      <c r="A9531">
        <v>10.0225359969584</v>
      </c>
      <c r="B9531">
        <v>1.25721775048444</v>
      </c>
    </row>
    <row r="9532" spans="1:2" x14ac:dyDescent="0.25">
      <c r="A9532">
        <v>9.6022278201320201</v>
      </c>
      <c r="B9532">
        <v>1.79306884377668</v>
      </c>
    </row>
    <row r="9533" spans="1:2" x14ac:dyDescent="0.25">
      <c r="A9533">
        <v>5.8034993002896096</v>
      </c>
      <c r="B9533">
        <v>3.6807144366767099</v>
      </c>
    </row>
    <row r="9534" spans="1:2" x14ac:dyDescent="0.25">
      <c r="A9534">
        <v>2.0286055528053901</v>
      </c>
      <c r="B9534">
        <v>2.91710874249104</v>
      </c>
    </row>
    <row r="9535" spans="1:2" x14ac:dyDescent="0.25">
      <c r="A9535">
        <v>9.8357890596288193</v>
      </c>
      <c r="B9535">
        <v>2.5370743827595801</v>
      </c>
    </row>
    <row r="9536" spans="1:2" x14ac:dyDescent="0.25">
      <c r="A9536">
        <v>7.1917963138856296</v>
      </c>
      <c r="B9536">
        <v>3.26796400723148</v>
      </c>
    </row>
    <row r="9537" spans="1:2" x14ac:dyDescent="0.25">
      <c r="A9537">
        <v>6.9295301858415801</v>
      </c>
      <c r="B9537">
        <v>2.4324495772610302</v>
      </c>
    </row>
    <row r="9538" spans="1:2" x14ac:dyDescent="0.25">
      <c r="A9538">
        <v>7.27857329071729</v>
      </c>
      <c r="B9538">
        <v>3.39510868782263</v>
      </c>
    </row>
    <row r="9539" spans="1:2" x14ac:dyDescent="0.25">
      <c r="A9539">
        <v>9.6724604318382301</v>
      </c>
      <c r="B9539">
        <v>1.1128422763549399</v>
      </c>
    </row>
    <row r="9540" spans="1:2" x14ac:dyDescent="0.25">
      <c r="A9540">
        <v>5.1190184492311204</v>
      </c>
      <c r="B9540">
        <v>2.3320992639384301</v>
      </c>
    </row>
    <row r="9541" spans="1:2" x14ac:dyDescent="0.25">
      <c r="A9541">
        <v>7.7227615215216696</v>
      </c>
      <c r="B9541">
        <v>-0.28851280048772399</v>
      </c>
    </row>
    <row r="9542" spans="1:2" x14ac:dyDescent="0.25">
      <c r="A9542">
        <v>6.0738027376819899</v>
      </c>
      <c r="B9542">
        <v>3.1699903443015001</v>
      </c>
    </row>
    <row r="9543" spans="1:2" x14ac:dyDescent="0.25">
      <c r="A9543">
        <v>8.9993466665107302</v>
      </c>
      <c r="B9543">
        <v>1.10109555809854</v>
      </c>
    </row>
    <row r="9544" spans="1:2" x14ac:dyDescent="0.25">
      <c r="A9544">
        <v>8.9281214412552892</v>
      </c>
      <c r="B9544">
        <v>1.49660193356149</v>
      </c>
    </row>
    <row r="9545" spans="1:2" x14ac:dyDescent="0.25">
      <c r="A9545">
        <v>6.0981195434220501</v>
      </c>
      <c r="B9545">
        <v>2.5412861369834898</v>
      </c>
    </row>
    <row r="9546" spans="1:2" x14ac:dyDescent="0.25">
      <c r="A9546">
        <v>7.1609176691703098</v>
      </c>
      <c r="B9546">
        <v>-0.242469182903951</v>
      </c>
    </row>
    <row r="9547" spans="1:2" x14ac:dyDescent="0.25">
      <c r="A9547">
        <v>5.9694562705385898</v>
      </c>
      <c r="B9547">
        <v>2.5981398282994501</v>
      </c>
    </row>
    <row r="9548" spans="1:2" x14ac:dyDescent="0.25">
      <c r="A9548">
        <v>6.4800658026079798</v>
      </c>
      <c r="B9548">
        <v>-1.57434439261314</v>
      </c>
    </row>
    <row r="9549" spans="1:2" x14ac:dyDescent="0.25">
      <c r="A9549">
        <v>2.4065456218444798</v>
      </c>
      <c r="B9549">
        <v>4.9384159162778598</v>
      </c>
    </row>
    <row r="9550" spans="1:2" x14ac:dyDescent="0.25">
      <c r="A9550">
        <v>5.4245456108505596</v>
      </c>
      <c r="B9550">
        <v>2.9130995692077901</v>
      </c>
    </row>
    <row r="9551" spans="1:2" x14ac:dyDescent="0.25">
      <c r="A9551">
        <v>4.3904083372419596</v>
      </c>
      <c r="B9551">
        <v>3.0175096086127202</v>
      </c>
    </row>
    <row r="9552" spans="1:2" x14ac:dyDescent="0.25">
      <c r="A9552">
        <v>8.1256463464107505</v>
      </c>
      <c r="B9552">
        <v>0.39161540886228602</v>
      </c>
    </row>
    <row r="9553" spans="1:2" x14ac:dyDescent="0.25">
      <c r="A9553">
        <v>6.7192174866081897</v>
      </c>
      <c r="B9553">
        <v>3.1399927720591898</v>
      </c>
    </row>
    <row r="9554" spans="1:2" x14ac:dyDescent="0.25">
      <c r="A9554">
        <v>5.0991991605259601</v>
      </c>
      <c r="B9554">
        <v>7.9246145763563396</v>
      </c>
    </row>
    <row r="9555" spans="1:2" x14ac:dyDescent="0.25">
      <c r="A9555">
        <v>5.9927031487528</v>
      </c>
      <c r="B9555">
        <v>2.4351723910017999</v>
      </c>
    </row>
    <row r="9556" spans="1:2" x14ac:dyDescent="0.25">
      <c r="A9556">
        <v>3.0603926814028899</v>
      </c>
      <c r="B9556">
        <v>5.56462188845763</v>
      </c>
    </row>
    <row r="9557" spans="1:2" x14ac:dyDescent="0.25">
      <c r="A9557">
        <v>10.309374084653999</v>
      </c>
      <c r="B9557">
        <v>1.9312457001835699</v>
      </c>
    </row>
    <row r="9558" spans="1:2" x14ac:dyDescent="0.25">
      <c r="A9558">
        <v>2.4947360371248402</v>
      </c>
      <c r="B9558">
        <v>2.3055221368879102</v>
      </c>
    </row>
    <row r="9559" spans="1:2" x14ac:dyDescent="0.25">
      <c r="A9559">
        <v>2.7353201369632898</v>
      </c>
      <c r="B9559">
        <v>5.4215862543164501</v>
      </c>
    </row>
    <row r="9560" spans="1:2" x14ac:dyDescent="0.25">
      <c r="A9560">
        <v>10.8752118344716</v>
      </c>
      <c r="B9560">
        <v>6.2335542889032496</v>
      </c>
    </row>
    <row r="9561" spans="1:2" x14ac:dyDescent="0.25">
      <c r="A9561">
        <v>8.9410088379557902</v>
      </c>
      <c r="B9561">
        <v>0.70493619059105395</v>
      </c>
    </row>
    <row r="9562" spans="1:2" x14ac:dyDescent="0.25">
      <c r="A9562">
        <v>9.4041214333897294</v>
      </c>
      <c r="B9562">
        <v>0.38525216213027502</v>
      </c>
    </row>
    <row r="9563" spans="1:2" x14ac:dyDescent="0.25">
      <c r="A9563">
        <v>7.3491815466018098</v>
      </c>
      <c r="B9563">
        <v>-0.31763467657834799</v>
      </c>
    </row>
    <row r="9564" spans="1:2" x14ac:dyDescent="0.25">
      <c r="A9564">
        <v>9.0371010637120293</v>
      </c>
      <c r="B9564">
        <v>0.57353389425024703</v>
      </c>
    </row>
    <row r="9565" spans="1:2" x14ac:dyDescent="0.25">
      <c r="A9565">
        <v>3.0478248227205502</v>
      </c>
      <c r="B9565">
        <v>4.8943336873948899</v>
      </c>
    </row>
    <row r="9566" spans="1:2" x14ac:dyDescent="0.25">
      <c r="A9566">
        <v>2.0606779439951</v>
      </c>
      <c r="B9566">
        <v>4.6892562396407804</v>
      </c>
    </row>
    <row r="9567" spans="1:2" x14ac:dyDescent="0.25">
      <c r="A9567">
        <v>9.4986774861983196</v>
      </c>
      <c r="B9567">
        <v>0.77007167983335401</v>
      </c>
    </row>
    <row r="9568" spans="1:2" x14ac:dyDescent="0.25">
      <c r="A9568">
        <v>5.20877080090834</v>
      </c>
      <c r="B9568">
        <v>-2.0392618425799398</v>
      </c>
    </row>
    <row r="9569" spans="1:2" x14ac:dyDescent="0.25">
      <c r="A9569">
        <v>5.7770323330592301</v>
      </c>
      <c r="B9569">
        <v>7.1625463442922603</v>
      </c>
    </row>
    <row r="9570" spans="1:2" x14ac:dyDescent="0.25">
      <c r="A9570">
        <v>8.5656142190912394</v>
      </c>
      <c r="B9570">
        <v>0.74053387827186101</v>
      </c>
    </row>
    <row r="9571" spans="1:2" x14ac:dyDescent="0.25">
      <c r="A9571">
        <v>2.5621644420705101</v>
      </c>
      <c r="B9571">
        <v>5.4384024241560196</v>
      </c>
    </row>
    <row r="9572" spans="1:2" x14ac:dyDescent="0.25">
      <c r="A9572">
        <v>9.7263039753637095</v>
      </c>
      <c r="B9572">
        <v>2.5790605540438198</v>
      </c>
    </row>
    <row r="9573" spans="1:2" x14ac:dyDescent="0.25">
      <c r="A9573">
        <v>8.5514283304999594</v>
      </c>
      <c r="B9573">
        <v>0.65751992845575902</v>
      </c>
    </row>
    <row r="9574" spans="1:2" x14ac:dyDescent="0.25">
      <c r="A9574">
        <v>2.5604615111410798</v>
      </c>
      <c r="B9574">
        <v>5.34566675263099</v>
      </c>
    </row>
    <row r="9575" spans="1:2" x14ac:dyDescent="0.25">
      <c r="A9575">
        <v>9.0095684646976597</v>
      </c>
      <c r="B9575">
        <v>0.48900366122559102</v>
      </c>
    </row>
    <row r="9576" spans="1:2" x14ac:dyDescent="0.25">
      <c r="A9576">
        <v>5.1337226417826303</v>
      </c>
      <c r="B9576">
        <v>3.2808758495009398</v>
      </c>
    </row>
    <row r="9577" spans="1:2" x14ac:dyDescent="0.25">
      <c r="A9577">
        <v>4.7025023006584403</v>
      </c>
      <c r="B9577">
        <v>6.6724922960065598</v>
      </c>
    </row>
    <row r="9578" spans="1:2" x14ac:dyDescent="0.25">
      <c r="A9578">
        <v>6.9863159086067297</v>
      </c>
      <c r="B9578">
        <v>3.15951637311449</v>
      </c>
    </row>
    <row r="9579" spans="1:2" x14ac:dyDescent="0.25">
      <c r="A9579">
        <v>1.8201045786729699</v>
      </c>
      <c r="B9579">
        <v>3.6339330078396901</v>
      </c>
    </row>
    <row r="9580" spans="1:2" x14ac:dyDescent="0.25">
      <c r="A9580">
        <v>3.6655109875691898</v>
      </c>
      <c r="B9580">
        <v>6.5894116337986599</v>
      </c>
    </row>
    <row r="9581" spans="1:2" x14ac:dyDescent="0.25">
      <c r="A9581">
        <v>6.88304197757813</v>
      </c>
      <c r="B9581">
        <v>4.3831238641096801</v>
      </c>
    </row>
    <row r="9582" spans="1:2" x14ac:dyDescent="0.25">
      <c r="A9582">
        <v>2.7788479663872598</v>
      </c>
      <c r="B9582">
        <v>6.1192693242443204</v>
      </c>
    </row>
    <row r="9583" spans="1:2" x14ac:dyDescent="0.25">
      <c r="A9583">
        <v>3.3336009210413402</v>
      </c>
      <c r="B9583">
        <v>6.6629104133229404</v>
      </c>
    </row>
    <row r="9584" spans="1:2" x14ac:dyDescent="0.25">
      <c r="A9584">
        <v>10.8657054556185</v>
      </c>
      <c r="B9584">
        <v>5.0097031402251604</v>
      </c>
    </row>
    <row r="9585" spans="1:2" x14ac:dyDescent="0.25">
      <c r="A9585">
        <v>4.3648933632265203</v>
      </c>
      <c r="B9585">
        <v>2.1683178341897098</v>
      </c>
    </row>
    <row r="9586" spans="1:2" x14ac:dyDescent="0.25">
      <c r="A9586">
        <v>8.9793418044872695</v>
      </c>
      <c r="B9586">
        <v>0.54928531846591699</v>
      </c>
    </row>
    <row r="9587" spans="1:2" x14ac:dyDescent="0.25">
      <c r="A9587">
        <v>7.8686006113812397</v>
      </c>
      <c r="B9587">
        <v>4.28358358441593</v>
      </c>
    </row>
    <row r="9588" spans="1:2" x14ac:dyDescent="0.25">
      <c r="A9588">
        <v>10.476638285361499</v>
      </c>
      <c r="B9588">
        <v>4.4070018686469199</v>
      </c>
    </row>
    <row r="9589" spans="1:2" x14ac:dyDescent="0.25">
      <c r="A9589">
        <v>4.1251832991692803</v>
      </c>
      <c r="B9589">
        <v>7.2642415067275401</v>
      </c>
    </row>
    <row r="9590" spans="1:2" x14ac:dyDescent="0.25">
      <c r="A9590">
        <v>8.91136737061926</v>
      </c>
      <c r="B9590">
        <v>0.409220837498456</v>
      </c>
    </row>
    <row r="9591" spans="1:2" x14ac:dyDescent="0.25">
      <c r="A9591">
        <v>6.6947447520628298</v>
      </c>
      <c r="B9591">
        <v>-1.1415812075030201</v>
      </c>
    </row>
    <row r="9592" spans="1:2" x14ac:dyDescent="0.25">
      <c r="A9592">
        <v>9.4418124808008095</v>
      </c>
      <c r="B9592">
        <v>-2.03229220047687E-2</v>
      </c>
    </row>
    <row r="9593" spans="1:2" x14ac:dyDescent="0.25">
      <c r="A9593">
        <v>2.6911075581599802</v>
      </c>
      <c r="B9593">
        <v>5.2352935788435202</v>
      </c>
    </row>
    <row r="9594" spans="1:2" x14ac:dyDescent="0.25">
      <c r="A9594">
        <v>6.3776297160653996</v>
      </c>
      <c r="B9594">
        <v>2.0585986093529698</v>
      </c>
    </row>
    <row r="9595" spans="1:2" x14ac:dyDescent="0.25">
      <c r="A9595">
        <v>10.4033917228404</v>
      </c>
      <c r="B9595">
        <v>3.0891719339169601</v>
      </c>
    </row>
    <row r="9596" spans="1:2" x14ac:dyDescent="0.25">
      <c r="A9596">
        <v>1.8241429073554101</v>
      </c>
      <c r="B9596">
        <v>4.7666697831061198</v>
      </c>
    </row>
    <row r="9597" spans="1:2" x14ac:dyDescent="0.25">
      <c r="A9597">
        <v>2.5358558908853199</v>
      </c>
      <c r="B9597">
        <v>5.2343829996321798</v>
      </c>
    </row>
    <row r="9598" spans="1:2" x14ac:dyDescent="0.25">
      <c r="A9598">
        <v>6.1348519944185202</v>
      </c>
      <c r="B9598">
        <v>2.8753298636495201</v>
      </c>
    </row>
    <row r="9599" spans="1:2" x14ac:dyDescent="0.25">
      <c r="A9599">
        <v>8.7991382115322292</v>
      </c>
      <c r="B9599">
        <v>0.59486791514849902</v>
      </c>
    </row>
    <row r="9600" spans="1:2" x14ac:dyDescent="0.25">
      <c r="A9600">
        <v>6.9127353027569498</v>
      </c>
      <c r="B9600">
        <v>2.5632682522049199</v>
      </c>
    </row>
    <row r="9601" spans="1:2" x14ac:dyDescent="0.25">
      <c r="A9601">
        <v>5.5174033029256098</v>
      </c>
      <c r="B9601">
        <v>2.5265007243215498</v>
      </c>
    </row>
    <row r="9602" spans="1:2" x14ac:dyDescent="0.25">
      <c r="A9602">
        <v>9.1315745501223802</v>
      </c>
      <c r="B9602">
        <v>0.82777658343350702</v>
      </c>
    </row>
    <row r="9603" spans="1:2" x14ac:dyDescent="0.25">
      <c r="A9603">
        <v>5.8487528042027401</v>
      </c>
      <c r="B9603">
        <v>3.0046446525191999</v>
      </c>
    </row>
    <row r="9604" spans="1:2" x14ac:dyDescent="0.25">
      <c r="A9604">
        <v>5.0766666432999301</v>
      </c>
      <c r="B9604">
        <v>2.6942048637597602</v>
      </c>
    </row>
    <row r="9605" spans="1:2" x14ac:dyDescent="0.25">
      <c r="A9605">
        <v>1.9015400464760199</v>
      </c>
      <c r="B9605">
        <v>4.8107092083267204</v>
      </c>
    </row>
    <row r="9606" spans="1:2" x14ac:dyDescent="0.25">
      <c r="A9606">
        <v>6.5945985628333004</v>
      </c>
      <c r="B9606">
        <v>3.3113056628845698</v>
      </c>
    </row>
    <row r="9607" spans="1:2" x14ac:dyDescent="0.25">
      <c r="A9607">
        <v>5.5459687124987598</v>
      </c>
      <c r="B9607">
        <v>3.38225932234801</v>
      </c>
    </row>
    <row r="9608" spans="1:2" x14ac:dyDescent="0.25">
      <c r="A9608">
        <v>2.5101801426658401</v>
      </c>
      <c r="B9608">
        <v>5.5633269461593198</v>
      </c>
    </row>
    <row r="9609" spans="1:2" x14ac:dyDescent="0.25">
      <c r="A9609">
        <v>5.6608085079368404</v>
      </c>
      <c r="B9609">
        <v>3.3081218249937301</v>
      </c>
    </row>
    <row r="9610" spans="1:2" x14ac:dyDescent="0.25">
      <c r="A9610">
        <v>9.1069676384139502</v>
      </c>
      <c r="B9610">
        <v>0.42228893859951899</v>
      </c>
    </row>
    <row r="9611" spans="1:2" x14ac:dyDescent="0.25">
      <c r="A9611">
        <v>8.9631509557982092</v>
      </c>
      <c r="B9611">
        <v>-0.47768158061794802</v>
      </c>
    </row>
    <row r="9612" spans="1:2" x14ac:dyDescent="0.25">
      <c r="A9612">
        <v>2.9501713494553199</v>
      </c>
      <c r="B9612">
        <v>5.7348512505689104</v>
      </c>
    </row>
    <row r="9613" spans="1:2" x14ac:dyDescent="0.25">
      <c r="A9613">
        <v>5.6328003415985499</v>
      </c>
      <c r="B9613">
        <v>-2.1970519065476299</v>
      </c>
    </row>
    <row r="9614" spans="1:2" x14ac:dyDescent="0.25">
      <c r="A9614">
        <v>8.7346951062260505</v>
      </c>
      <c r="B9614">
        <v>0.13152525520158001</v>
      </c>
    </row>
    <row r="9615" spans="1:2" x14ac:dyDescent="0.25">
      <c r="A9615">
        <v>3.5009735954055698</v>
      </c>
      <c r="B9615">
        <v>7.03851314591543</v>
      </c>
    </row>
    <row r="9616" spans="1:2" x14ac:dyDescent="0.25">
      <c r="A9616">
        <v>5.9586039281561103</v>
      </c>
      <c r="B9616">
        <v>2.7599139358083802</v>
      </c>
    </row>
    <row r="9617" spans="1:2" x14ac:dyDescent="0.25">
      <c r="A9617">
        <v>4.5347264638533096</v>
      </c>
      <c r="B9617">
        <v>6.9753060337589003</v>
      </c>
    </row>
    <row r="9618" spans="1:2" x14ac:dyDescent="0.25">
      <c r="A9618">
        <v>8.8985574307286299</v>
      </c>
      <c r="B9618">
        <v>1.3182584666082999</v>
      </c>
    </row>
    <row r="9619" spans="1:2" x14ac:dyDescent="0.25">
      <c r="A9619">
        <v>2.1437627387111302</v>
      </c>
      <c r="B9619">
        <v>5.6488095685431796</v>
      </c>
    </row>
    <row r="9620" spans="1:2" x14ac:dyDescent="0.25">
      <c r="A9620">
        <v>4.8817709959126701</v>
      </c>
      <c r="B9620">
        <v>7.6447252064987001</v>
      </c>
    </row>
    <row r="9621" spans="1:2" x14ac:dyDescent="0.25">
      <c r="A9621">
        <v>4.4358679554783</v>
      </c>
      <c r="B9621">
        <v>-1.0878592823511499</v>
      </c>
    </row>
    <row r="9622" spans="1:2" x14ac:dyDescent="0.25">
      <c r="A9622">
        <v>9.2130257999957301</v>
      </c>
      <c r="B9622">
        <v>1.66887018922223</v>
      </c>
    </row>
    <row r="9623" spans="1:2" x14ac:dyDescent="0.25">
      <c r="A9623">
        <v>10.033329304015799</v>
      </c>
      <c r="B9623">
        <v>2.3233955368996702</v>
      </c>
    </row>
    <row r="9624" spans="1:2" x14ac:dyDescent="0.25">
      <c r="A9624">
        <v>9.0208186410272493</v>
      </c>
      <c r="B9624">
        <v>0.44874687050712497</v>
      </c>
    </row>
    <row r="9625" spans="1:2" x14ac:dyDescent="0.25">
      <c r="A9625">
        <v>6.3238924239883003</v>
      </c>
      <c r="B9625">
        <v>2.92238189731246</v>
      </c>
    </row>
    <row r="9626" spans="1:2" x14ac:dyDescent="0.25">
      <c r="A9626">
        <v>9.4540105180411693</v>
      </c>
      <c r="B9626">
        <v>1.0176407021827101</v>
      </c>
    </row>
    <row r="9627" spans="1:2" x14ac:dyDescent="0.25">
      <c r="A9627">
        <v>9.4955308259706399</v>
      </c>
      <c r="B9627">
        <v>0.61304887867762903</v>
      </c>
    </row>
    <row r="9628" spans="1:2" x14ac:dyDescent="0.25">
      <c r="A9628">
        <v>1.9174543066388601</v>
      </c>
      <c r="B9628">
        <v>4.0897124744712796</v>
      </c>
    </row>
    <row r="9629" spans="1:2" x14ac:dyDescent="0.25">
      <c r="A9629">
        <v>5.66778159411556</v>
      </c>
      <c r="B9629">
        <v>2.8448012846025299</v>
      </c>
    </row>
    <row r="9630" spans="1:2" x14ac:dyDescent="0.25">
      <c r="A9630">
        <v>7.1006319275788403</v>
      </c>
      <c r="B9630">
        <v>-0.79643515419189903</v>
      </c>
    </row>
    <row r="9631" spans="1:2" x14ac:dyDescent="0.25">
      <c r="A9631">
        <v>10.1133066607426</v>
      </c>
      <c r="B9631">
        <v>2.1480414327195998</v>
      </c>
    </row>
    <row r="9632" spans="1:2" x14ac:dyDescent="0.25">
      <c r="A9632">
        <v>6.0777607092133703</v>
      </c>
      <c r="B9632">
        <v>2.8185797546063398</v>
      </c>
    </row>
    <row r="9633" spans="1:2" x14ac:dyDescent="0.25">
      <c r="A9633">
        <v>5.6800239841662101</v>
      </c>
      <c r="B9633">
        <v>2.4221944287836399</v>
      </c>
    </row>
    <row r="9634" spans="1:2" x14ac:dyDescent="0.25">
      <c r="A9634">
        <v>8.9815621335391196</v>
      </c>
      <c r="B9634">
        <v>0.57498224099002704</v>
      </c>
    </row>
    <row r="9635" spans="1:2" x14ac:dyDescent="0.25">
      <c r="A9635">
        <v>10.601038462755801</v>
      </c>
      <c r="B9635">
        <v>1.8182056488487901</v>
      </c>
    </row>
    <row r="9636" spans="1:2" x14ac:dyDescent="0.25">
      <c r="A9636">
        <v>2.6709875956956601</v>
      </c>
      <c r="B9636">
        <v>5.3693506958374204</v>
      </c>
    </row>
    <row r="9637" spans="1:2" x14ac:dyDescent="0.25">
      <c r="A9637">
        <v>1.8160693119415801</v>
      </c>
      <c r="B9637">
        <v>5.1166869932172201</v>
      </c>
    </row>
    <row r="9638" spans="1:2" x14ac:dyDescent="0.25">
      <c r="A9638">
        <v>2.47054773620019</v>
      </c>
      <c r="B9638">
        <v>5.7552895943301596</v>
      </c>
    </row>
    <row r="9639" spans="1:2" x14ac:dyDescent="0.25">
      <c r="A9639">
        <v>8.6483401896574996</v>
      </c>
      <c r="B9639">
        <v>1.1057313042026</v>
      </c>
    </row>
    <row r="9640" spans="1:2" x14ac:dyDescent="0.25">
      <c r="A9640">
        <v>8.9296160820097992</v>
      </c>
      <c r="B9640">
        <v>0.43514071689341299</v>
      </c>
    </row>
    <row r="9641" spans="1:2" x14ac:dyDescent="0.25">
      <c r="A9641">
        <v>5.5350165441187302</v>
      </c>
      <c r="B9641">
        <v>3.2926235691918802</v>
      </c>
    </row>
    <row r="9642" spans="1:2" x14ac:dyDescent="0.25">
      <c r="A9642">
        <v>2.2408910351041</v>
      </c>
      <c r="B9642">
        <v>4.8112344682855896</v>
      </c>
    </row>
    <row r="9643" spans="1:2" x14ac:dyDescent="0.25">
      <c r="A9643">
        <v>6.4708306631528298</v>
      </c>
      <c r="B9643">
        <v>3.02027008558687</v>
      </c>
    </row>
    <row r="9644" spans="1:2" x14ac:dyDescent="0.25">
      <c r="A9644">
        <v>9.0699619262145905</v>
      </c>
      <c r="B9644">
        <v>0.51402917247352997</v>
      </c>
    </row>
    <row r="9645" spans="1:2" x14ac:dyDescent="0.25">
      <c r="A9645">
        <v>2.5531735082659699</v>
      </c>
      <c r="B9645">
        <v>5.4199904656756397</v>
      </c>
    </row>
    <row r="9646" spans="1:2" x14ac:dyDescent="0.25">
      <c r="A9646">
        <v>2.4311312646542702</v>
      </c>
      <c r="B9646">
        <v>2.3582204067078498</v>
      </c>
    </row>
    <row r="9647" spans="1:2" x14ac:dyDescent="0.25">
      <c r="A9647">
        <v>9.4732111116637494</v>
      </c>
      <c r="B9647">
        <v>0.53435535864498096</v>
      </c>
    </row>
    <row r="9648" spans="1:2" x14ac:dyDescent="0.25">
      <c r="A9648">
        <v>2.67677138221657</v>
      </c>
      <c r="B9648">
        <v>5.2223167667233001</v>
      </c>
    </row>
    <row r="9649" spans="1:2" x14ac:dyDescent="0.25">
      <c r="A9649">
        <v>5.6893486795421202</v>
      </c>
      <c r="B9649">
        <v>3.4704600820702298</v>
      </c>
    </row>
    <row r="9650" spans="1:2" x14ac:dyDescent="0.25">
      <c r="A9650">
        <v>6.1438389496349401</v>
      </c>
      <c r="B9650">
        <v>2.94178447659097</v>
      </c>
    </row>
    <row r="9651" spans="1:2" x14ac:dyDescent="0.25">
      <c r="A9651">
        <v>5.4880999974009104</v>
      </c>
      <c r="B9651">
        <v>3.5006875187899</v>
      </c>
    </row>
    <row r="9652" spans="1:2" x14ac:dyDescent="0.25">
      <c r="A9652">
        <v>6.5758152718072802</v>
      </c>
      <c r="B9652">
        <v>2.4608908821678601</v>
      </c>
    </row>
    <row r="9653" spans="1:2" x14ac:dyDescent="0.25">
      <c r="A9653">
        <v>5.8776568013596098</v>
      </c>
      <c r="B9653">
        <v>2.95604045596744</v>
      </c>
    </row>
    <row r="9654" spans="1:2" x14ac:dyDescent="0.25">
      <c r="A9654">
        <v>8.3666319535553892</v>
      </c>
      <c r="B9654">
        <v>0.58908195470008595</v>
      </c>
    </row>
    <row r="9655" spans="1:2" x14ac:dyDescent="0.25">
      <c r="A9655">
        <v>9.46139867452505</v>
      </c>
      <c r="B9655">
        <v>0.370758845431995</v>
      </c>
    </row>
    <row r="9656" spans="1:2" x14ac:dyDescent="0.25">
      <c r="A9656">
        <v>9.2122943484045496</v>
      </c>
      <c r="B9656">
        <v>1.1094502859772299</v>
      </c>
    </row>
    <row r="9657" spans="1:2" x14ac:dyDescent="0.25">
      <c r="A9657">
        <v>6.2168772105513801</v>
      </c>
      <c r="B9657">
        <v>-0.56111176712219102</v>
      </c>
    </row>
    <row r="9658" spans="1:2" x14ac:dyDescent="0.25">
      <c r="A9658">
        <v>6.6674249869149804</v>
      </c>
      <c r="B9658">
        <v>3.0187160486161702</v>
      </c>
    </row>
    <row r="9659" spans="1:2" x14ac:dyDescent="0.25">
      <c r="A9659">
        <v>2.6909575347209</v>
      </c>
      <c r="B9659">
        <v>5.3032425028705896</v>
      </c>
    </row>
    <row r="9660" spans="1:2" x14ac:dyDescent="0.25">
      <c r="A9660">
        <v>8.9945000572067393</v>
      </c>
      <c r="B9660">
        <v>-0.251246683205335</v>
      </c>
    </row>
    <row r="9661" spans="1:2" x14ac:dyDescent="0.25">
      <c r="A9661">
        <v>6.4601423066903401</v>
      </c>
      <c r="B9661">
        <v>3.75519970966393</v>
      </c>
    </row>
    <row r="9662" spans="1:2" x14ac:dyDescent="0.25">
      <c r="A9662">
        <v>5.8035644919778804</v>
      </c>
      <c r="B9662">
        <v>4.0618764242804204</v>
      </c>
    </row>
    <row r="9663" spans="1:2" x14ac:dyDescent="0.25">
      <c r="A9663">
        <v>10.3292643357854</v>
      </c>
      <c r="B9663">
        <v>2.7056696419701498</v>
      </c>
    </row>
    <row r="9664" spans="1:2" x14ac:dyDescent="0.25">
      <c r="A9664">
        <v>9.8658998024023798</v>
      </c>
      <c r="B9664">
        <v>4.8664749124816504</v>
      </c>
    </row>
    <row r="9665" spans="1:2" x14ac:dyDescent="0.25">
      <c r="A9665">
        <v>5.63476905908903</v>
      </c>
      <c r="B9665">
        <v>2.7481788576264798</v>
      </c>
    </row>
    <row r="9666" spans="1:2" x14ac:dyDescent="0.25">
      <c r="A9666">
        <v>3.1428725898873902</v>
      </c>
      <c r="B9666">
        <v>5.6818719560642199</v>
      </c>
    </row>
    <row r="9667" spans="1:2" x14ac:dyDescent="0.25">
      <c r="A9667">
        <v>8.8914291189526793</v>
      </c>
      <c r="B9667">
        <v>0.54234845894848305</v>
      </c>
    </row>
    <row r="9668" spans="1:2" x14ac:dyDescent="0.25">
      <c r="A9668">
        <v>7.4100955591042501</v>
      </c>
      <c r="B9668">
        <v>3.1973664227871801</v>
      </c>
    </row>
    <row r="9669" spans="1:2" x14ac:dyDescent="0.25">
      <c r="A9669">
        <v>3.27407790730101</v>
      </c>
      <c r="B9669">
        <v>6.9311705622980604</v>
      </c>
    </row>
    <row r="9670" spans="1:2" x14ac:dyDescent="0.25">
      <c r="A9670">
        <v>1.3302683437737799</v>
      </c>
      <c r="B9670">
        <v>3.48928599868673</v>
      </c>
    </row>
    <row r="9671" spans="1:2" x14ac:dyDescent="0.25">
      <c r="A9671">
        <v>6.5799419435254096</v>
      </c>
      <c r="B9671">
        <v>4.0434120401980698</v>
      </c>
    </row>
    <row r="9672" spans="1:2" x14ac:dyDescent="0.25">
      <c r="A9672">
        <v>9.29571606838668</v>
      </c>
      <c r="B9672">
        <v>0.30775362177731802</v>
      </c>
    </row>
    <row r="9673" spans="1:2" x14ac:dyDescent="0.25">
      <c r="A9673">
        <v>2.2009630058138501</v>
      </c>
      <c r="B9673">
        <v>2.9765184487412202</v>
      </c>
    </row>
    <row r="9674" spans="1:2" x14ac:dyDescent="0.25">
      <c r="A9674">
        <v>2.4747540787353399</v>
      </c>
      <c r="B9674">
        <v>3.1182860884535999</v>
      </c>
    </row>
    <row r="9675" spans="1:2" x14ac:dyDescent="0.25">
      <c r="A9675">
        <v>10.7113813330719</v>
      </c>
      <c r="B9675">
        <v>4.8429574456097102</v>
      </c>
    </row>
    <row r="9676" spans="1:2" x14ac:dyDescent="0.25">
      <c r="A9676">
        <v>5.47929593670725</v>
      </c>
      <c r="B9676">
        <v>2.3810624080312399</v>
      </c>
    </row>
    <row r="9677" spans="1:2" x14ac:dyDescent="0.25">
      <c r="A9677">
        <v>2.5544740983516201</v>
      </c>
      <c r="B9677">
        <v>5.7352662247150796</v>
      </c>
    </row>
    <row r="9678" spans="1:2" x14ac:dyDescent="0.25">
      <c r="A9678">
        <v>2.5070818786258502</v>
      </c>
      <c r="B9678">
        <v>5.2347093046128199</v>
      </c>
    </row>
    <row r="9679" spans="1:2" x14ac:dyDescent="0.25">
      <c r="A9679">
        <v>5.8441470442292998</v>
      </c>
      <c r="B9679">
        <v>-2.12423977053504</v>
      </c>
    </row>
    <row r="9680" spans="1:2" x14ac:dyDescent="0.25">
      <c r="A9680">
        <v>6.8626449814720898</v>
      </c>
      <c r="B9680">
        <v>2.9549806891394299</v>
      </c>
    </row>
    <row r="9681" spans="1:2" x14ac:dyDescent="0.25">
      <c r="A9681">
        <v>2.9294651091879498</v>
      </c>
      <c r="B9681">
        <v>4.8430234613138499</v>
      </c>
    </row>
    <row r="9682" spans="1:2" x14ac:dyDescent="0.25">
      <c r="A9682">
        <v>10.1324393467967</v>
      </c>
      <c r="B9682">
        <v>0.89907767003512895</v>
      </c>
    </row>
    <row r="9683" spans="1:2" x14ac:dyDescent="0.25">
      <c r="A9683">
        <v>10.1207324946127</v>
      </c>
      <c r="B9683">
        <v>1.5974243638863299</v>
      </c>
    </row>
    <row r="9684" spans="1:2" x14ac:dyDescent="0.25">
      <c r="A9684">
        <v>2.79645407081507</v>
      </c>
      <c r="B9684">
        <v>5.2194959377830603</v>
      </c>
    </row>
    <row r="9685" spans="1:2" x14ac:dyDescent="0.25">
      <c r="A9685">
        <v>6.11795661372203</v>
      </c>
      <c r="B9685">
        <v>2.8792092828231999</v>
      </c>
    </row>
    <row r="9686" spans="1:2" x14ac:dyDescent="0.25">
      <c r="A9686">
        <v>9.1339984737566091</v>
      </c>
      <c r="B9686">
        <v>0.76059406932492102</v>
      </c>
    </row>
    <row r="9687" spans="1:2" x14ac:dyDescent="0.25">
      <c r="A9687">
        <v>4.4665783567097499</v>
      </c>
      <c r="B9687">
        <v>7.4813440551222499</v>
      </c>
    </row>
    <row r="9688" spans="1:2" x14ac:dyDescent="0.25">
      <c r="A9688">
        <v>8.0453165688930106</v>
      </c>
      <c r="B9688">
        <v>-3.681499258761E-2</v>
      </c>
    </row>
    <row r="9689" spans="1:2" x14ac:dyDescent="0.25">
      <c r="A9689">
        <v>7.2997516905175397</v>
      </c>
      <c r="B9689">
        <v>-0.371273525930506</v>
      </c>
    </row>
    <row r="9690" spans="1:2" x14ac:dyDescent="0.25">
      <c r="A9690">
        <v>2.11930505115309</v>
      </c>
      <c r="B9690">
        <v>2.44025455494873</v>
      </c>
    </row>
    <row r="9691" spans="1:2" x14ac:dyDescent="0.25">
      <c r="A9691">
        <v>3.2894504311158799</v>
      </c>
      <c r="B9691">
        <v>5.38382074996351</v>
      </c>
    </row>
    <row r="9692" spans="1:2" x14ac:dyDescent="0.25">
      <c r="A9692">
        <v>1.65573000137704</v>
      </c>
      <c r="B9692">
        <v>3.910800951393</v>
      </c>
    </row>
    <row r="9693" spans="1:2" x14ac:dyDescent="0.25">
      <c r="A9693">
        <v>2.3382507237081498</v>
      </c>
      <c r="B9693">
        <v>2.36614916746846</v>
      </c>
    </row>
    <row r="9694" spans="1:2" x14ac:dyDescent="0.25">
      <c r="A9694">
        <v>2.1599599367329199</v>
      </c>
      <c r="B9694">
        <v>4.2938746462164996</v>
      </c>
    </row>
    <row r="9695" spans="1:2" x14ac:dyDescent="0.25">
      <c r="A9695">
        <v>3.8164206777691398</v>
      </c>
      <c r="B9695">
        <v>6.2646705430648204</v>
      </c>
    </row>
    <row r="9696" spans="1:2" x14ac:dyDescent="0.25">
      <c r="A9696">
        <v>1.58043830045589</v>
      </c>
      <c r="B9696">
        <v>3.3880431221854601</v>
      </c>
    </row>
    <row r="9697" spans="1:2" x14ac:dyDescent="0.25">
      <c r="A9697">
        <v>7.34430345722099</v>
      </c>
      <c r="B9697">
        <v>2.84886899389616</v>
      </c>
    </row>
    <row r="9698" spans="1:2" x14ac:dyDescent="0.25">
      <c r="A9698">
        <v>1.84025294623743</v>
      </c>
      <c r="B9698">
        <v>4.2255223819377896</v>
      </c>
    </row>
    <row r="9699" spans="1:2" x14ac:dyDescent="0.25">
      <c r="A9699">
        <v>6.4862969446042698</v>
      </c>
      <c r="B9699">
        <v>3.8103486280238998</v>
      </c>
    </row>
    <row r="9700" spans="1:2" x14ac:dyDescent="0.25">
      <c r="A9700">
        <v>7.7808823656451596</v>
      </c>
      <c r="B9700">
        <v>0.29343834518390999</v>
      </c>
    </row>
    <row r="9701" spans="1:2" x14ac:dyDescent="0.25">
      <c r="A9701">
        <v>8.9863845365834596</v>
      </c>
      <c r="B9701">
        <v>0.60810362478568003</v>
      </c>
    </row>
    <row r="9702" spans="1:2" x14ac:dyDescent="0.25">
      <c r="A9702">
        <v>6.0577641231795303</v>
      </c>
      <c r="B9702">
        <v>3.4012580727985098</v>
      </c>
    </row>
    <row r="9703" spans="1:2" x14ac:dyDescent="0.25">
      <c r="A9703">
        <v>10.2099736457396</v>
      </c>
      <c r="B9703">
        <v>2.2200884282662599</v>
      </c>
    </row>
    <row r="9704" spans="1:2" x14ac:dyDescent="0.25">
      <c r="A9704">
        <v>10.184337760299501</v>
      </c>
      <c r="B9704">
        <v>3.0023504796915299</v>
      </c>
    </row>
    <row r="9705" spans="1:2" x14ac:dyDescent="0.25">
      <c r="A9705">
        <v>7.0013775620396803</v>
      </c>
      <c r="B9705">
        <v>-1.4160471320727199</v>
      </c>
    </row>
    <row r="9706" spans="1:2" x14ac:dyDescent="0.25">
      <c r="A9706">
        <v>5.4354990531456302</v>
      </c>
      <c r="B9706">
        <v>3.5060291038571401</v>
      </c>
    </row>
    <row r="9707" spans="1:2" x14ac:dyDescent="0.25">
      <c r="A9707">
        <v>2.6098496276013199</v>
      </c>
      <c r="B9707">
        <v>1.05601942739514</v>
      </c>
    </row>
    <row r="9708" spans="1:2" x14ac:dyDescent="0.25">
      <c r="A9708">
        <v>5.8238207752414199</v>
      </c>
      <c r="B9708">
        <v>3.8025302995031298</v>
      </c>
    </row>
    <row r="9709" spans="1:2" x14ac:dyDescent="0.25">
      <c r="A9709">
        <v>7.0761529625901103</v>
      </c>
      <c r="B9709">
        <v>-0.15920945182330601</v>
      </c>
    </row>
    <row r="9710" spans="1:2" x14ac:dyDescent="0.25">
      <c r="A9710">
        <v>2.9083737257992301</v>
      </c>
      <c r="B9710">
        <v>4.8612705721899196</v>
      </c>
    </row>
    <row r="9711" spans="1:2" x14ac:dyDescent="0.25">
      <c r="A9711">
        <v>1.9823533297206899</v>
      </c>
      <c r="B9711">
        <v>2.9274021775815098</v>
      </c>
    </row>
    <row r="9712" spans="1:2" x14ac:dyDescent="0.25">
      <c r="A9712">
        <v>6.0877773387874496</v>
      </c>
      <c r="B9712">
        <v>3.7211777641153199</v>
      </c>
    </row>
    <row r="9713" spans="1:2" x14ac:dyDescent="0.25">
      <c r="A9713">
        <v>8.8736593422739301</v>
      </c>
      <c r="B9713">
        <v>0.58543359612798096</v>
      </c>
    </row>
    <row r="9714" spans="1:2" x14ac:dyDescent="0.25">
      <c r="A9714">
        <v>4.3595874033408801</v>
      </c>
      <c r="B9714">
        <v>7.3925203584981798</v>
      </c>
    </row>
    <row r="9715" spans="1:2" x14ac:dyDescent="0.25">
      <c r="A9715">
        <v>6.82048999191489</v>
      </c>
      <c r="B9715">
        <v>-1.8300889711714701</v>
      </c>
    </row>
    <row r="9716" spans="1:2" x14ac:dyDescent="0.25">
      <c r="A9716">
        <v>2.4444120095209798</v>
      </c>
      <c r="B9716">
        <v>5.4597629292513599</v>
      </c>
    </row>
    <row r="9717" spans="1:2" x14ac:dyDescent="0.25">
      <c r="A9717">
        <v>5.62325437755623</v>
      </c>
      <c r="B9717">
        <v>2.3782354786285098</v>
      </c>
    </row>
    <row r="9718" spans="1:2" x14ac:dyDescent="0.25">
      <c r="A9718">
        <v>1.7496721784168401</v>
      </c>
      <c r="B9718">
        <v>4.4826063139693604</v>
      </c>
    </row>
    <row r="9719" spans="1:2" x14ac:dyDescent="0.25">
      <c r="A9719">
        <v>8.7659887936840892</v>
      </c>
      <c r="B9719">
        <v>0.13950988628526201</v>
      </c>
    </row>
    <row r="9720" spans="1:2" x14ac:dyDescent="0.25">
      <c r="A9720">
        <v>2.9625288029227699</v>
      </c>
      <c r="B9720">
        <v>4.2909639878046502</v>
      </c>
    </row>
    <row r="9721" spans="1:2" x14ac:dyDescent="0.25">
      <c r="A9721">
        <v>6.0870252114699204</v>
      </c>
      <c r="B9721">
        <v>2.3898401975325898</v>
      </c>
    </row>
    <row r="9722" spans="1:2" x14ac:dyDescent="0.25">
      <c r="A9722">
        <v>8.8909373891935992</v>
      </c>
      <c r="B9722">
        <v>0.97086620944177504</v>
      </c>
    </row>
    <row r="9723" spans="1:2" x14ac:dyDescent="0.25">
      <c r="A9723">
        <v>6.7203978219732496</v>
      </c>
      <c r="B9723">
        <v>3.2963471439477501</v>
      </c>
    </row>
    <row r="9724" spans="1:2" x14ac:dyDescent="0.25">
      <c r="A9724">
        <v>2.8610294886883199</v>
      </c>
      <c r="B9724">
        <v>6.3671019667208402</v>
      </c>
    </row>
    <row r="9725" spans="1:2" x14ac:dyDescent="0.25">
      <c r="A9725">
        <v>8.9931213960254297</v>
      </c>
      <c r="B9725">
        <v>0.44305267773845403</v>
      </c>
    </row>
    <row r="9726" spans="1:2" x14ac:dyDescent="0.25">
      <c r="A9726">
        <v>7.4221386966551499</v>
      </c>
      <c r="B9726">
        <v>4.5547766554784896</v>
      </c>
    </row>
    <row r="9727" spans="1:2" x14ac:dyDescent="0.25">
      <c r="A9727">
        <v>5.5331169380571703</v>
      </c>
      <c r="B9727">
        <v>2.1697966819380299</v>
      </c>
    </row>
    <row r="9728" spans="1:2" x14ac:dyDescent="0.25">
      <c r="A9728">
        <v>2.1712691013984902</v>
      </c>
      <c r="B9728">
        <v>5.6751762285301703</v>
      </c>
    </row>
    <row r="9729" spans="1:2" x14ac:dyDescent="0.25">
      <c r="A9729">
        <v>2.6547656594471398</v>
      </c>
      <c r="B9729">
        <v>4.7347414257398297</v>
      </c>
    </row>
    <row r="9730" spans="1:2" x14ac:dyDescent="0.25">
      <c r="A9730">
        <v>9.0661429557642492</v>
      </c>
      <c r="B9730">
        <v>0.402019533438639</v>
      </c>
    </row>
    <row r="9731" spans="1:2" x14ac:dyDescent="0.25">
      <c r="A9731">
        <v>2.62999134637055</v>
      </c>
      <c r="B9731">
        <v>5.2477280280433298</v>
      </c>
    </row>
    <row r="9732" spans="1:2" x14ac:dyDescent="0.25">
      <c r="A9732">
        <v>6.9710579616651502</v>
      </c>
      <c r="B9732">
        <v>3.0451896671837599</v>
      </c>
    </row>
    <row r="9733" spans="1:2" x14ac:dyDescent="0.25">
      <c r="A9733">
        <v>9.7999032024626302</v>
      </c>
      <c r="B9733">
        <v>2.2828393131595699</v>
      </c>
    </row>
    <row r="9734" spans="1:2" x14ac:dyDescent="0.25">
      <c r="A9734">
        <v>5.1992198001032204</v>
      </c>
      <c r="B9734">
        <v>7.8253397426085902</v>
      </c>
    </row>
    <row r="9735" spans="1:2" x14ac:dyDescent="0.25">
      <c r="A9735">
        <v>2.9960295288774699</v>
      </c>
      <c r="B9735">
        <v>1.28362101383046</v>
      </c>
    </row>
    <row r="9736" spans="1:2" x14ac:dyDescent="0.25">
      <c r="A9736">
        <v>7.52528958925258</v>
      </c>
      <c r="B9736">
        <v>-0.19954774639219899</v>
      </c>
    </row>
    <row r="9737" spans="1:2" x14ac:dyDescent="0.25">
      <c r="A9737">
        <v>8.5469146797691895</v>
      </c>
      <c r="B9737">
        <v>1.0085308236010999</v>
      </c>
    </row>
    <row r="9738" spans="1:2" x14ac:dyDescent="0.25">
      <c r="A9738">
        <v>2.1407955764797202</v>
      </c>
      <c r="B9738">
        <v>4.5818262849078799</v>
      </c>
    </row>
    <row r="9739" spans="1:2" x14ac:dyDescent="0.25">
      <c r="A9739">
        <v>5.18292898922601</v>
      </c>
      <c r="B9739">
        <v>3.2354580152085002</v>
      </c>
    </row>
    <row r="9740" spans="1:2" x14ac:dyDescent="0.25">
      <c r="A9740">
        <v>3.1674249178043299</v>
      </c>
      <c r="B9740">
        <v>5.2627877058491199</v>
      </c>
    </row>
    <row r="9741" spans="1:2" x14ac:dyDescent="0.25">
      <c r="A9741">
        <v>5.5149189267105401</v>
      </c>
      <c r="B9741">
        <v>3.5042198773157498</v>
      </c>
    </row>
    <row r="9742" spans="1:2" x14ac:dyDescent="0.25">
      <c r="A9742">
        <v>7.9037720253314996</v>
      </c>
      <c r="B9742">
        <v>-0.32835511107481602</v>
      </c>
    </row>
    <row r="9743" spans="1:2" x14ac:dyDescent="0.25">
      <c r="A9743">
        <v>5.6892652547725904</v>
      </c>
      <c r="B9743">
        <v>-1.5551848670710899</v>
      </c>
    </row>
    <row r="9744" spans="1:2" x14ac:dyDescent="0.25">
      <c r="A9744">
        <v>8.8618249817720098</v>
      </c>
      <c r="B9744">
        <v>0.478518210046119</v>
      </c>
    </row>
    <row r="9745" spans="1:2" x14ac:dyDescent="0.25">
      <c r="A9745">
        <v>9.6026598411478297</v>
      </c>
      <c r="B9745">
        <v>1.8824006332385399</v>
      </c>
    </row>
    <row r="9746" spans="1:2" x14ac:dyDescent="0.25">
      <c r="A9746">
        <v>5.9123509652653903</v>
      </c>
      <c r="B9746">
        <v>3.7810804679847201</v>
      </c>
    </row>
    <row r="9747" spans="1:2" x14ac:dyDescent="0.25">
      <c r="A9747">
        <v>10.4129695087573</v>
      </c>
      <c r="B9747">
        <v>3.6271640862879502</v>
      </c>
    </row>
    <row r="9748" spans="1:2" x14ac:dyDescent="0.25">
      <c r="A9748">
        <v>5.1915079575095504</v>
      </c>
      <c r="B9748">
        <v>3.0202799330269801</v>
      </c>
    </row>
    <row r="9749" spans="1:2" x14ac:dyDescent="0.25">
      <c r="A9749">
        <v>5.8811725983941097</v>
      </c>
      <c r="B9749">
        <v>2.2202972633434199</v>
      </c>
    </row>
    <row r="9750" spans="1:2" x14ac:dyDescent="0.25">
      <c r="A9750">
        <v>2.77953879378859</v>
      </c>
      <c r="B9750">
        <v>5.5596488257469199</v>
      </c>
    </row>
    <row r="9751" spans="1:2" x14ac:dyDescent="0.25">
      <c r="A9751">
        <v>2.3692201910601098</v>
      </c>
      <c r="B9751">
        <v>3.2225823537410498</v>
      </c>
    </row>
    <row r="9752" spans="1:2" x14ac:dyDescent="0.25">
      <c r="A9752">
        <v>2.25398973556339</v>
      </c>
      <c r="B9752">
        <v>1.5601188887588799</v>
      </c>
    </row>
    <row r="9753" spans="1:2" x14ac:dyDescent="0.25">
      <c r="A9753">
        <v>5.4107118470098499</v>
      </c>
      <c r="B9753">
        <v>3.0348745268701398</v>
      </c>
    </row>
    <row r="9754" spans="1:2" x14ac:dyDescent="0.25">
      <c r="A9754">
        <v>8.6555125618886493</v>
      </c>
      <c r="B9754">
        <v>0.61107921202950999</v>
      </c>
    </row>
    <row r="9755" spans="1:2" x14ac:dyDescent="0.25">
      <c r="A9755">
        <v>8.3131447000332201</v>
      </c>
      <c r="B9755">
        <v>0.26688646384893999</v>
      </c>
    </row>
    <row r="9756" spans="1:2" x14ac:dyDescent="0.25">
      <c r="A9756">
        <v>8.9316195309717799</v>
      </c>
      <c r="B9756">
        <v>-0.50518826033755504</v>
      </c>
    </row>
    <row r="9757" spans="1:2" x14ac:dyDescent="0.25">
      <c r="A9757">
        <v>7.8909167342315296</v>
      </c>
      <c r="B9757">
        <v>0.50919526013946703</v>
      </c>
    </row>
    <row r="9758" spans="1:2" x14ac:dyDescent="0.25">
      <c r="A9758">
        <v>6.1285394936441202</v>
      </c>
      <c r="B9758">
        <v>2.8806274912334402</v>
      </c>
    </row>
    <row r="9759" spans="1:2" x14ac:dyDescent="0.25">
      <c r="A9759">
        <v>3.4611055908720498</v>
      </c>
      <c r="B9759">
        <v>5.4699738972113003</v>
      </c>
    </row>
    <row r="9760" spans="1:2" x14ac:dyDescent="0.25">
      <c r="A9760">
        <v>8.9462268601091193</v>
      </c>
      <c r="B9760">
        <v>0.31212343236986501</v>
      </c>
    </row>
    <row r="9761" spans="1:2" x14ac:dyDescent="0.25">
      <c r="A9761">
        <v>8.5955782782489596</v>
      </c>
      <c r="B9761">
        <v>0.45047549339118997</v>
      </c>
    </row>
    <row r="9762" spans="1:2" x14ac:dyDescent="0.25">
      <c r="A9762">
        <v>8.7798506141433101</v>
      </c>
      <c r="B9762">
        <v>0.26842640941412199</v>
      </c>
    </row>
    <row r="9763" spans="1:2" x14ac:dyDescent="0.25">
      <c r="A9763">
        <v>2.16112181708213</v>
      </c>
      <c r="B9763">
        <v>4.1991106323738698</v>
      </c>
    </row>
    <row r="9764" spans="1:2" x14ac:dyDescent="0.25">
      <c r="A9764">
        <v>3.1846494160054801</v>
      </c>
      <c r="B9764">
        <v>6.5240769693159297</v>
      </c>
    </row>
    <row r="9765" spans="1:2" x14ac:dyDescent="0.25">
      <c r="A9765">
        <v>3.16435301193897</v>
      </c>
      <c r="B9765">
        <v>5.0985353803320699</v>
      </c>
    </row>
    <row r="9766" spans="1:2" x14ac:dyDescent="0.25">
      <c r="A9766">
        <v>6.9336798203875301</v>
      </c>
      <c r="B9766">
        <v>4.1960417921520303</v>
      </c>
    </row>
    <row r="9767" spans="1:2" x14ac:dyDescent="0.25">
      <c r="A9767">
        <v>10.475043233344</v>
      </c>
      <c r="B9767">
        <v>2.1244640802170398</v>
      </c>
    </row>
    <row r="9768" spans="1:2" x14ac:dyDescent="0.25">
      <c r="A9768">
        <v>2.46910125105659</v>
      </c>
      <c r="B9768">
        <v>5.2758500655470897</v>
      </c>
    </row>
    <row r="9769" spans="1:2" x14ac:dyDescent="0.25">
      <c r="A9769">
        <v>4.0122021173023397</v>
      </c>
      <c r="B9769">
        <v>6.37151700825925</v>
      </c>
    </row>
    <row r="9770" spans="1:2" x14ac:dyDescent="0.25">
      <c r="A9770">
        <v>1.6821202411145</v>
      </c>
      <c r="B9770">
        <v>4.6454215088952404</v>
      </c>
    </row>
    <row r="9771" spans="1:2" x14ac:dyDescent="0.25">
      <c r="A9771">
        <v>3.8808993887060002</v>
      </c>
      <c r="B9771">
        <v>6.2344025204772802</v>
      </c>
    </row>
    <row r="9772" spans="1:2" x14ac:dyDescent="0.25">
      <c r="A9772">
        <v>2.78590047317822</v>
      </c>
      <c r="B9772">
        <v>4.0846634544457299</v>
      </c>
    </row>
    <row r="9773" spans="1:2" x14ac:dyDescent="0.25">
      <c r="A9773">
        <v>9.5450681583498493</v>
      </c>
      <c r="B9773">
        <v>1.93745412186318</v>
      </c>
    </row>
    <row r="9774" spans="1:2" x14ac:dyDescent="0.25">
      <c r="A9774">
        <v>6.32264536149136</v>
      </c>
      <c r="B9774">
        <v>1.8302218289832799</v>
      </c>
    </row>
    <row r="9775" spans="1:2" x14ac:dyDescent="0.25">
      <c r="A9775">
        <v>2.73767488225318</v>
      </c>
      <c r="B9775">
        <v>5.5412161788074998</v>
      </c>
    </row>
    <row r="9776" spans="1:2" x14ac:dyDescent="0.25">
      <c r="A9776">
        <v>10.1930996669583</v>
      </c>
      <c r="B9776">
        <v>2.4714903636369598</v>
      </c>
    </row>
    <row r="9777" spans="1:2" x14ac:dyDescent="0.25">
      <c r="A9777">
        <v>9.6820356031751</v>
      </c>
      <c r="B9777">
        <v>0.49104608096324798</v>
      </c>
    </row>
    <row r="9778" spans="1:2" x14ac:dyDescent="0.25">
      <c r="A9778">
        <v>9.1618056857870602</v>
      </c>
      <c r="B9778">
        <v>0.49177891322426398</v>
      </c>
    </row>
    <row r="9779" spans="1:2" x14ac:dyDescent="0.25">
      <c r="A9779">
        <v>10.499001050827999</v>
      </c>
      <c r="B9779">
        <v>1.7755880050522701</v>
      </c>
    </row>
    <row r="9780" spans="1:2" x14ac:dyDescent="0.25">
      <c r="A9780">
        <v>6.46445914616812</v>
      </c>
      <c r="B9780">
        <v>4.09731992429895</v>
      </c>
    </row>
    <row r="9781" spans="1:2" x14ac:dyDescent="0.25">
      <c r="A9781">
        <v>3.37133012744063</v>
      </c>
      <c r="B9781">
        <v>5.60551632886256</v>
      </c>
    </row>
    <row r="9782" spans="1:2" x14ac:dyDescent="0.25">
      <c r="A9782">
        <v>2.8507503676408699</v>
      </c>
      <c r="B9782">
        <v>5.3315485506913598</v>
      </c>
    </row>
    <row r="9783" spans="1:2" x14ac:dyDescent="0.25">
      <c r="A9783">
        <v>8.3239218869129701</v>
      </c>
      <c r="B9783">
        <v>-0.172662541170858</v>
      </c>
    </row>
    <row r="9784" spans="1:2" x14ac:dyDescent="0.25">
      <c r="A9784">
        <v>10.4672476886198</v>
      </c>
      <c r="B9784">
        <v>4.2408897044727496</v>
      </c>
    </row>
    <row r="9785" spans="1:2" x14ac:dyDescent="0.25">
      <c r="A9785">
        <v>10.889436806237001</v>
      </c>
      <c r="B9785">
        <v>3.9326419097295999</v>
      </c>
    </row>
    <row r="9786" spans="1:2" x14ac:dyDescent="0.25">
      <c r="A9786">
        <v>8.9553035628990898</v>
      </c>
      <c r="B9786">
        <v>0.56804966837584803</v>
      </c>
    </row>
    <row r="9787" spans="1:2" x14ac:dyDescent="0.25">
      <c r="A9787">
        <v>10.0104597504829</v>
      </c>
      <c r="B9787">
        <v>1.3179544871545701</v>
      </c>
    </row>
    <row r="9788" spans="1:2" x14ac:dyDescent="0.25">
      <c r="A9788">
        <v>6.7398133403827902</v>
      </c>
      <c r="B9788">
        <v>3.2258251880763398</v>
      </c>
    </row>
    <row r="9789" spans="1:2" x14ac:dyDescent="0.25">
      <c r="A9789">
        <v>1.51451316038411</v>
      </c>
      <c r="B9789">
        <v>2.15416636249951</v>
      </c>
    </row>
    <row r="9790" spans="1:2" x14ac:dyDescent="0.25">
      <c r="A9790">
        <v>5.6311731536639096</v>
      </c>
      <c r="B9790">
        <v>6.8748281856331603</v>
      </c>
    </row>
    <row r="9791" spans="1:2" x14ac:dyDescent="0.25">
      <c r="A9791">
        <v>2.4600197142790798</v>
      </c>
      <c r="B9791">
        <v>3.3702557866323999</v>
      </c>
    </row>
    <row r="9792" spans="1:2" x14ac:dyDescent="0.25">
      <c r="A9792">
        <v>6.8193586949269402</v>
      </c>
      <c r="B9792">
        <v>3.02273766082677</v>
      </c>
    </row>
    <row r="9793" spans="1:2" x14ac:dyDescent="0.25">
      <c r="A9793">
        <v>3.2702209071281501</v>
      </c>
      <c r="B9793">
        <v>5.1562460912864001</v>
      </c>
    </row>
    <row r="9794" spans="1:2" x14ac:dyDescent="0.25">
      <c r="A9794">
        <v>3.0875799858291701</v>
      </c>
      <c r="B9794">
        <v>6.5034571216893404</v>
      </c>
    </row>
    <row r="9795" spans="1:2" x14ac:dyDescent="0.25">
      <c r="A9795">
        <v>8.2034275342548408</v>
      </c>
      <c r="B9795">
        <v>0.352396090117372</v>
      </c>
    </row>
    <row r="9796" spans="1:2" x14ac:dyDescent="0.25">
      <c r="A9796">
        <v>10.306390307340999</v>
      </c>
      <c r="B9796">
        <v>1.8959252629758101</v>
      </c>
    </row>
    <row r="9797" spans="1:2" x14ac:dyDescent="0.25">
      <c r="A9797">
        <v>6.9226654412663304</v>
      </c>
      <c r="B9797">
        <v>3.58571944539396</v>
      </c>
    </row>
    <row r="9798" spans="1:2" x14ac:dyDescent="0.25">
      <c r="A9798">
        <v>9.7636626154488901</v>
      </c>
      <c r="B9798">
        <v>2.9538470994266102</v>
      </c>
    </row>
    <row r="9799" spans="1:2" x14ac:dyDescent="0.25">
      <c r="A9799">
        <v>6.6329128322974098</v>
      </c>
      <c r="B9799">
        <v>7.4050607649719904</v>
      </c>
    </row>
    <row r="9800" spans="1:2" x14ac:dyDescent="0.25">
      <c r="A9800">
        <v>2.04395992418939</v>
      </c>
      <c r="B9800">
        <v>0.33227186065169101</v>
      </c>
    </row>
    <row r="9801" spans="1:2" x14ac:dyDescent="0.25">
      <c r="A9801">
        <v>10.4765902112118</v>
      </c>
      <c r="B9801">
        <v>1.5505783024150399</v>
      </c>
    </row>
    <row r="9802" spans="1:2" x14ac:dyDescent="0.25">
      <c r="A9802">
        <v>5.1947934656574803</v>
      </c>
      <c r="B9802">
        <v>2.2909689882323501</v>
      </c>
    </row>
    <row r="9803" spans="1:2" x14ac:dyDescent="0.25">
      <c r="A9803">
        <v>9.1898425532533103</v>
      </c>
      <c r="B9803">
        <v>1.21306508228889</v>
      </c>
    </row>
    <row r="9804" spans="1:2" x14ac:dyDescent="0.25">
      <c r="A9804">
        <v>7.2487997530952901</v>
      </c>
      <c r="B9804">
        <v>3.7716412421077998</v>
      </c>
    </row>
    <row r="9805" spans="1:2" x14ac:dyDescent="0.25">
      <c r="A9805">
        <v>1.7706358944038101</v>
      </c>
      <c r="B9805">
        <v>5.0777264243749602</v>
      </c>
    </row>
    <row r="9806" spans="1:2" x14ac:dyDescent="0.25">
      <c r="A9806">
        <v>6.5647308106838302</v>
      </c>
      <c r="B9806">
        <v>-0.42226924912700697</v>
      </c>
    </row>
    <row r="9807" spans="1:2" x14ac:dyDescent="0.25">
      <c r="A9807">
        <v>8.6881538981222004</v>
      </c>
      <c r="B9807">
        <v>-0.14274768412420899</v>
      </c>
    </row>
    <row r="9808" spans="1:2" x14ac:dyDescent="0.25">
      <c r="A9808">
        <v>2.5397877373672202</v>
      </c>
      <c r="B9808">
        <v>2.5629467428266599</v>
      </c>
    </row>
    <row r="9809" spans="1:2" x14ac:dyDescent="0.25">
      <c r="A9809">
        <v>6.5840957455151701</v>
      </c>
      <c r="B9809">
        <v>2.6740689706787002</v>
      </c>
    </row>
    <row r="9810" spans="1:2" x14ac:dyDescent="0.25">
      <c r="A9810">
        <v>2.0198348659269398</v>
      </c>
      <c r="B9810">
        <v>3.4082728188724798</v>
      </c>
    </row>
    <row r="9811" spans="1:2" x14ac:dyDescent="0.25">
      <c r="A9811">
        <v>7.1672372875265102</v>
      </c>
      <c r="B9811">
        <v>4.1596407139916796</v>
      </c>
    </row>
    <row r="9812" spans="1:2" x14ac:dyDescent="0.25">
      <c r="A9812">
        <v>5.8650111319263702</v>
      </c>
      <c r="B9812">
        <v>2.9801372763942502</v>
      </c>
    </row>
    <row r="9813" spans="1:2" x14ac:dyDescent="0.25">
      <c r="A9813">
        <v>9.2041413761083195</v>
      </c>
      <c r="B9813">
        <v>0.676579575509068</v>
      </c>
    </row>
    <row r="9814" spans="1:2" x14ac:dyDescent="0.25">
      <c r="A9814">
        <v>2.83397910096829</v>
      </c>
      <c r="B9814">
        <v>5.7097109200522604</v>
      </c>
    </row>
    <row r="9815" spans="1:2" x14ac:dyDescent="0.25">
      <c r="A9815">
        <v>1.6532393002789301</v>
      </c>
      <c r="B9815">
        <v>2.1946171489110502</v>
      </c>
    </row>
    <row r="9816" spans="1:2" x14ac:dyDescent="0.25">
      <c r="A9816">
        <v>9.2694089736398997</v>
      </c>
      <c r="B9816">
        <v>4.1819595770489198E-3</v>
      </c>
    </row>
    <row r="9817" spans="1:2" x14ac:dyDescent="0.25">
      <c r="A9817">
        <v>8.9041884017121795</v>
      </c>
      <c r="B9817">
        <v>0.468251325061801</v>
      </c>
    </row>
    <row r="9818" spans="1:2" x14ac:dyDescent="0.25">
      <c r="A9818">
        <v>7.2001322875879596</v>
      </c>
      <c r="B9818">
        <v>3.1191395304646599</v>
      </c>
    </row>
    <row r="9819" spans="1:2" x14ac:dyDescent="0.25">
      <c r="A9819">
        <v>1.69185759282461</v>
      </c>
      <c r="B9819">
        <v>3.3766202271785901</v>
      </c>
    </row>
    <row r="9820" spans="1:2" x14ac:dyDescent="0.25">
      <c r="A9820">
        <v>2.3968080556557099</v>
      </c>
      <c r="B9820">
        <v>4.9845707140581901</v>
      </c>
    </row>
    <row r="9821" spans="1:2" x14ac:dyDescent="0.25">
      <c r="A9821">
        <v>3.0643726325606</v>
      </c>
      <c r="B9821">
        <v>5.7977914227700698</v>
      </c>
    </row>
    <row r="9822" spans="1:2" x14ac:dyDescent="0.25">
      <c r="A9822">
        <v>2.24573439956007</v>
      </c>
      <c r="B9822">
        <v>1.30747875374543</v>
      </c>
    </row>
    <row r="9823" spans="1:2" x14ac:dyDescent="0.25">
      <c r="A9823">
        <v>9.4844394282473807</v>
      </c>
      <c r="B9823">
        <v>1.1317729922806801</v>
      </c>
    </row>
    <row r="9824" spans="1:2" x14ac:dyDescent="0.25">
      <c r="A9824">
        <v>2.0294449497331102</v>
      </c>
      <c r="B9824">
        <v>0.35060285891058102</v>
      </c>
    </row>
    <row r="9825" spans="1:2" x14ac:dyDescent="0.25">
      <c r="A9825">
        <v>5.8221647129503999</v>
      </c>
      <c r="B9825">
        <v>2.16784916181417</v>
      </c>
    </row>
    <row r="9826" spans="1:2" x14ac:dyDescent="0.25">
      <c r="A9826">
        <v>1.8916840267811099</v>
      </c>
      <c r="B9826">
        <v>4.9135768067278196</v>
      </c>
    </row>
    <row r="9827" spans="1:2" x14ac:dyDescent="0.25">
      <c r="A9827">
        <v>2.8472327078178998</v>
      </c>
      <c r="B9827">
        <v>4.9432496996017097</v>
      </c>
    </row>
    <row r="9828" spans="1:2" x14ac:dyDescent="0.25">
      <c r="A9828">
        <v>6.4153375291979096</v>
      </c>
      <c r="B9828">
        <v>3.6447969133026601</v>
      </c>
    </row>
    <row r="9829" spans="1:2" x14ac:dyDescent="0.25">
      <c r="A9829">
        <v>2.8194352880215798</v>
      </c>
      <c r="B9829">
        <v>5.1965133386691402</v>
      </c>
    </row>
    <row r="9830" spans="1:2" x14ac:dyDescent="0.25">
      <c r="A9830">
        <v>2.14797501960029</v>
      </c>
      <c r="B9830">
        <v>5.3244666909362701</v>
      </c>
    </row>
    <row r="9831" spans="1:2" x14ac:dyDescent="0.25">
      <c r="A9831">
        <v>10.459601810936199</v>
      </c>
      <c r="B9831">
        <v>2.4281432102977898</v>
      </c>
    </row>
    <row r="9832" spans="1:2" x14ac:dyDescent="0.25">
      <c r="A9832">
        <v>9.2100497395419705</v>
      </c>
      <c r="B9832">
        <v>1.45466252643349</v>
      </c>
    </row>
    <row r="9833" spans="1:2" x14ac:dyDescent="0.25">
      <c r="A9833">
        <v>5.1179533295388202</v>
      </c>
      <c r="B9833">
        <v>2.0928861127023999</v>
      </c>
    </row>
    <row r="9834" spans="1:2" x14ac:dyDescent="0.25">
      <c r="A9834">
        <v>6.6989331602459998</v>
      </c>
      <c r="B9834">
        <v>-0.94135367957968896</v>
      </c>
    </row>
    <row r="9835" spans="1:2" x14ac:dyDescent="0.25">
      <c r="A9835">
        <v>9.6467704049901499</v>
      </c>
      <c r="B9835">
        <v>0.40380792750491601</v>
      </c>
    </row>
    <row r="9836" spans="1:2" x14ac:dyDescent="0.25">
      <c r="A9836">
        <v>9.3978005049118796</v>
      </c>
      <c r="B9836">
        <v>2.2916557068289198</v>
      </c>
    </row>
    <row r="9837" spans="1:2" x14ac:dyDescent="0.25">
      <c r="A9837">
        <v>4.9848909506822698</v>
      </c>
      <c r="B9837">
        <v>6.7118401387409099</v>
      </c>
    </row>
    <row r="9838" spans="1:2" x14ac:dyDescent="0.25">
      <c r="A9838">
        <v>3.3701165069713501</v>
      </c>
      <c r="B9838">
        <v>5.8042022998915703</v>
      </c>
    </row>
    <row r="9839" spans="1:2" x14ac:dyDescent="0.25">
      <c r="A9839">
        <v>3.2582990611783802</v>
      </c>
      <c r="B9839">
        <v>7.1150728867598998</v>
      </c>
    </row>
    <row r="9840" spans="1:2" x14ac:dyDescent="0.25">
      <c r="A9840">
        <v>2.73851194467411</v>
      </c>
      <c r="B9840">
        <v>5.3237387021357501</v>
      </c>
    </row>
    <row r="9841" spans="1:2" x14ac:dyDescent="0.25">
      <c r="A9841">
        <v>5.4986139921874599</v>
      </c>
      <c r="B9841">
        <v>1.9161874490359101</v>
      </c>
    </row>
    <row r="9842" spans="1:2" x14ac:dyDescent="0.25">
      <c r="A9842">
        <v>8.5208970234738803</v>
      </c>
      <c r="B9842">
        <v>-0.71591727212025202</v>
      </c>
    </row>
    <row r="9843" spans="1:2" x14ac:dyDescent="0.25">
      <c r="A9843">
        <v>6.89409916954554</v>
      </c>
      <c r="B9843">
        <v>3.1930038612451201</v>
      </c>
    </row>
    <row r="9844" spans="1:2" x14ac:dyDescent="0.25">
      <c r="A9844">
        <v>4.0916087598841999</v>
      </c>
      <c r="B9844">
        <v>6.3372252086565899</v>
      </c>
    </row>
    <row r="9845" spans="1:2" x14ac:dyDescent="0.25">
      <c r="A9845">
        <v>6.2062373534885902</v>
      </c>
      <c r="B9845">
        <v>2.827549298074</v>
      </c>
    </row>
    <row r="9846" spans="1:2" x14ac:dyDescent="0.25">
      <c r="A9846">
        <v>2.1191549372860901</v>
      </c>
      <c r="B9846">
        <v>2.8138551346092102</v>
      </c>
    </row>
    <row r="9847" spans="1:2" x14ac:dyDescent="0.25">
      <c r="A9847">
        <v>8.4158654338405299</v>
      </c>
      <c r="B9847">
        <v>-0.86639236187325896</v>
      </c>
    </row>
    <row r="9848" spans="1:2" x14ac:dyDescent="0.25">
      <c r="A9848">
        <v>9.2141430823467605</v>
      </c>
      <c r="B9848">
        <v>1.0840288794690001</v>
      </c>
    </row>
    <row r="9849" spans="1:2" x14ac:dyDescent="0.25">
      <c r="A9849">
        <v>5.1999207845811704</v>
      </c>
      <c r="B9849">
        <v>2.1495736765036502</v>
      </c>
    </row>
    <row r="9850" spans="1:2" x14ac:dyDescent="0.25">
      <c r="A9850">
        <v>2.7564892139686199</v>
      </c>
      <c r="B9850">
        <v>5.4122118565099804</v>
      </c>
    </row>
    <row r="9851" spans="1:2" x14ac:dyDescent="0.25">
      <c r="A9851">
        <v>2.47962382588041</v>
      </c>
      <c r="B9851">
        <v>5.3994398025457597</v>
      </c>
    </row>
    <row r="9852" spans="1:2" x14ac:dyDescent="0.25">
      <c r="A9852">
        <v>6.3622101981913204</v>
      </c>
      <c r="B9852">
        <v>3.6954421512281002</v>
      </c>
    </row>
    <row r="9853" spans="1:2" x14ac:dyDescent="0.25">
      <c r="A9853">
        <v>4.3663998692741997</v>
      </c>
      <c r="B9853">
        <v>6.2714328512337696</v>
      </c>
    </row>
    <row r="9854" spans="1:2" x14ac:dyDescent="0.25">
      <c r="A9854">
        <v>6.0988371604430398</v>
      </c>
      <c r="B9854">
        <v>2.80741275679752</v>
      </c>
    </row>
    <row r="9855" spans="1:2" x14ac:dyDescent="0.25">
      <c r="A9855">
        <v>2.7627581204877898</v>
      </c>
      <c r="B9855">
        <v>5.5268827242647696</v>
      </c>
    </row>
    <row r="9856" spans="1:2" x14ac:dyDescent="0.25">
      <c r="A9856">
        <v>2.6724766146958201</v>
      </c>
      <c r="B9856">
        <v>5.2850589425264598</v>
      </c>
    </row>
    <row r="9857" spans="1:2" x14ac:dyDescent="0.25">
      <c r="A9857">
        <v>2.4241300150385898</v>
      </c>
      <c r="B9857">
        <v>6.1070658250393901</v>
      </c>
    </row>
    <row r="9858" spans="1:2" x14ac:dyDescent="0.25">
      <c r="A9858">
        <v>6.1895231110756503</v>
      </c>
      <c r="B9858">
        <v>2.83411781457484</v>
      </c>
    </row>
    <row r="9859" spans="1:2" x14ac:dyDescent="0.25">
      <c r="A9859">
        <v>5.6946789255031298</v>
      </c>
      <c r="B9859">
        <v>2.8116240923978602</v>
      </c>
    </row>
    <row r="9860" spans="1:2" x14ac:dyDescent="0.25">
      <c r="A9860">
        <v>9.3156051528340402</v>
      </c>
      <c r="B9860">
        <v>0.21482190257193801</v>
      </c>
    </row>
    <row r="9861" spans="1:2" x14ac:dyDescent="0.25">
      <c r="A9861">
        <v>9.2019515655341699</v>
      </c>
      <c r="B9861">
        <v>2.66291351922101E-2</v>
      </c>
    </row>
    <row r="9862" spans="1:2" x14ac:dyDescent="0.25">
      <c r="A9862">
        <v>2.5325325353305601</v>
      </c>
      <c r="B9862">
        <v>5.35540982590277</v>
      </c>
    </row>
    <row r="9863" spans="1:2" x14ac:dyDescent="0.25">
      <c r="A9863">
        <v>9.0273685662134593</v>
      </c>
      <c r="B9863">
        <v>0.56982625371745799</v>
      </c>
    </row>
    <row r="9864" spans="1:2" x14ac:dyDescent="0.25">
      <c r="A9864">
        <v>7.0210143505282296</v>
      </c>
      <c r="B9864">
        <v>4.1764338087970296</v>
      </c>
    </row>
    <row r="9865" spans="1:2" x14ac:dyDescent="0.25">
      <c r="A9865">
        <v>7.2557207680595202</v>
      </c>
      <c r="B9865">
        <v>3.9681998377789802</v>
      </c>
    </row>
    <row r="9866" spans="1:2" x14ac:dyDescent="0.25">
      <c r="A9866">
        <v>4.8860596316882896</v>
      </c>
      <c r="B9866">
        <v>2.2628145023371999</v>
      </c>
    </row>
    <row r="9867" spans="1:2" x14ac:dyDescent="0.25">
      <c r="A9867">
        <v>6.1329912595887901</v>
      </c>
      <c r="B9867">
        <v>2.9996408281296301</v>
      </c>
    </row>
    <row r="9868" spans="1:2" x14ac:dyDescent="0.25">
      <c r="A9868">
        <v>2.4764786402168801</v>
      </c>
      <c r="B9868">
        <v>6.2940742510183796</v>
      </c>
    </row>
    <row r="9869" spans="1:2" x14ac:dyDescent="0.25">
      <c r="A9869">
        <v>9.3667635572589791</v>
      </c>
      <c r="B9869">
        <v>0.28805827120536398</v>
      </c>
    </row>
    <row r="9870" spans="1:2" x14ac:dyDescent="0.25">
      <c r="A9870">
        <v>3.1683690077691402</v>
      </c>
      <c r="B9870">
        <v>6.8831276266439803</v>
      </c>
    </row>
    <row r="9871" spans="1:2" x14ac:dyDescent="0.25">
      <c r="A9871">
        <v>9.6132975744368405</v>
      </c>
      <c r="B9871">
        <v>0.41398848813461803</v>
      </c>
    </row>
    <row r="9872" spans="1:2" x14ac:dyDescent="0.25">
      <c r="A9872">
        <v>6.8090570917909599</v>
      </c>
      <c r="B9872">
        <v>3.60608485552055</v>
      </c>
    </row>
    <row r="9873" spans="1:2" x14ac:dyDescent="0.25">
      <c r="A9873">
        <v>5.6718639680020404</v>
      </c>
      <c r="B9873">
        <v>7.3562094193008498</v>
      </c>
    </row>
    <row r="9874" spans="1:2" x14ac:dyDescent="0.25">
      <c r="A9874">
        <v>6.3115391629098196</v>
      </c>
      <c r="B9874">
        <v>8.3992799037986696</v>
      </c>
    </row>
    <row r="9875" spans="1:2" x14ac:dyDescent="0.25">
      <c r="A9875">
        <v>6.2618797815992302</v>
      </c>
      <c r="B9875">
        <v>3.27845551096327</v>
      </c>
    </row>
    <row r="9876" spans="1:2" x14ac:dyDescent="0.25">
      <c r="A9876">
        <v>2.1047001842225401</v>
      </c>
      <c r="B9876">
        <v>4.1393632288714404</v>
      </c>
    </row>
    <row r="9877" spans="1:2" x14ac:dyDescent="0.25">
      <c r="A9877">
        <v>4.82708011998416</v>
      </c>
      <c r="B9877">
        <v>6.46960140735127</v>
      </c>
    </row>
    <row r="9878" spans="1:2" x14ac:dyDescent="0.25">
      <c r="A9878">
        <v>4.1804022586360503</v>
      </c>
      <c r="B9878">
        <v>6.2091833172976099</v>
      </c>
    </row>
    <row r="9879" spans="1:2" x14ac:dyDescent="0.25">
      <c r="A9879">
        <v>5.4673747493696601</v>
      </c>
      <c r="B9879">
        <v>3.3886408698869102</v>
      </c>
    </row>
    <row r="9880" spans="1:2" x14ac:dyDescent="0.25">
      <c r="A9880">
        <v>3.7604071589912902</v>
      </c>
      <c r="B9880">
        <v>7.1330293902422301</v>
      </c>
    </row>
    <row r="9881" spans="1:2" x14ac:dyDescent="0.25">
      <c r="A9881">
        <v>5.4340181077622001</v>
      </c>
      <c r="B9881">
        <v>2.9809522154837498</v>
      </c>
    </row>
    <row r="9882" spans="1:2" x14ac:dyDescent="0.25">
      <c r="A9882">
        <v>8.9055836845466398</v>
      </c>
      <c r="B9882">
        <v>1.4382538934575599</v>
      </c>
    </row>
    <row r="9883" spans="1:2" x14ac:dyDescent="0.25">
      <c r="A9883">
        <v>2.5122357138539</v>
      </c>
      <c r="B9883">
        <v>5.7833300644569903</v>
      </c>
    </row>
    <row r="9884" spans="1:2" x14ac:dyDescent="0.25">
      <c r="A9884">
        <v>4.5483475364807804</v>
      </c>
      <c r="B9884">
        <v>1.94709569719969</v>
      </c>
    </row>
    <row r="9885" spans="1:2" x14ac:dyDescent="0.25">
      <c r="A9885">
        <v>6.0993966410170204</v>
      </c>
      <c r="B9885">
        <v>2.8392840901287202</v>
      </c>
    </row>
    <row r="9886" spans="1:2" x14ac:dyDescent="0.25">
      <c r="A9886">
        <v>2.6499350925528899</v>
      </c>
      <c r="B9886">
        <v>5.7616560495501998</v>
      </c>
    </row>
    <row r="9887" spans="1:2" x14ac:dyDescent="0.25">
      <c r="A9887">
        <v>9.8541141559743295</v>
      </c>
      <c r="B9887">
        <v>1.1591832617770801</v>
      </c>
    </row>
    <row r="9888" spans="1:2" x14ac:dyDescent="0.25">
      <c r="A9888">
        <v>3.4155873993166801</v>
      </c>
      <c r="B9888">
        <v>5.8761791206689402</v>
      </c>
    </row>
    <row r="9889" spans="1:2" x14ac:dyDescent="0.25">
      <c r="A9889">
        <v>6.3078200210212696</v>
      </c>
      <c r="B9889">
        <v>3.1088414101402799</v>
      </c>
    </row>
    <row r="9890" spans="1:2" x14ac:dyDescent="0.25">
      <c r="A9890">
        <v>10.246277602047799</v>
      </c>
      <c r="B9890">
        <v>3.7726182515761999</v>
      </c>
    </row>
    <row r="9891" spans="1:2" x14ac:dyDescent="0.25">
      <c r="A9891">
        <v>6.4952413920019199</v>
      </c>
      <c r="B9891">
        <v>1.89572557335609</v>
      </c>
    </row>
    <row r="9892" spans="1:2" x14ac:dyDescent="0.25">
      <c r="A9892">
        <v>5.5682440908948196</v>
      </c>
      <c r="B9892">
        <v>2.9441158454798999</v>
      </c>
    </row>
    <row r="9893" spans="1:2" x14ac:dyDescent="0.25">
      <c r="A9893">
        <v>6.2302622604861</v>
      </c>
      <c r="B9893">
        <v>3.0550061365749301</v>
      </c>
    </row>
    <row r="9894" spans="1:2" x14ac:dyDescent="0.25">
      <c r="A9894">
        <v>2.44676490562754</v>
      </c>
      <c r="B9894">
        <v>5.2841229174065401</v>
      </c>
    </row>
    <row r="9895" spans="1:2" x14ac:dyDescent="0.25">
      <c r="A9895">
        <v>4.9129225414771698</v>
      </c>
      <c r="B9895">
        <v>1.6302140928484501</v>
      </c>
    </row>
    <row r="9896" spans="1:2" x14ac:dyDescent="0.25">
      <c r="A9896">
        <v>10.4577901787799</v>
      </c>
      <c r="B9896">
        <v>2.77602496523384</v>
      </c>
    </row>
    <row r="9897" spans="1:2" x14ac:dyDescent="0.25">
      <c r="A9897">
        <v>9.7741098969801303</v>
      </c>
      <c r="B9897">
        <v>2.5846329351605699</v>
      </c>
    </row>
    <row r="9898" spans="1:2" x14ac:dyDescent="0.25">
      <c r="A9898">
        <v>2.0693688370846099</v>
      </c>
      <c r="B9898">
        <v>5.62514342659302</v>
      </c>
    </row>
    <row r="9899" spans="1:2" x14ac:dyDescent="0.25">
      <c r="A9899">
        <v>10.003612917017399</v>
      </c>
      <c r="B9899">
        <v>3.09586123994342</v>
      </c>
    </row>
    <row r="9900" spans="1:2" x14ac:dyDescent="0.25">
      <c r="A9900">
        <v>2.55853739369778</v>
      </c>
      <c r="B9900">
        <v>3.9924146174759798</v>
      </c>
    </row>
    <row r="9901" spans="1:2" x14ac:dyDescent="0.25">
      <c r="A9901">
        <v>2.6741064064156799</v>
      </c>
      <c r="B9901">
        <v>5.2796111559574896</v>
      </c>
    </row>
    <row r="9902" spans="1:2" x14ac:dyDescent="0.25">
      <c r="A9902">
        <v>3.6592095806061899</v>
      </c>
      <c r="B9902">
        <v>5.9455069524370403</v>
      </c>
    </row>
    <row r="9903" spans="1:2" x14ac:dyDescent="0.25">
      <c r="A9903">
        <v>6.6779935199312703</v>
      </c>
      <c r="B9903">
        <v>2.7813263503047998</v>
      </c>
    </row>
    <row r="9904" spans="1:2" x14ac:dyDescent="0.25">
      <c r="A9904">
        <v>5.2865684608115098</v>
      </c>
      <c r="B9904">
        <v>1.5392170118447499</v>
      </c>
    </row>
    <row r="9905" spans="1:2" x14ac:dyDescent="0.25">
      <c r="A9905">
        <v>9.4856272668255102</v>
      </c>
      <c r="B9905">
        <v>1.35049912267539</v>
      </c>
    </row>
    <row r="9906" spans="1:2" x14ac:dyDescent="0.25">
      <c r="A9906">
        <v>8.9203999879050198</v>
      </c>
      <c r="B9906">
        <v>0.71072654943024505</v>
      </c>
    </row>
    <row r="9907" spans="1:2" x14ac:dyDescent="0.25">
      <c r="A9907">
        <v>10.341066406328199</v>
      </c>
      <c r="B9907">
        <v>1.26813562627201</v>
      </c>
    </row>
    <row r="9908" spans="1:2" x14ac:dyDescent="0.25">
      <c r="A9908">
        <v>3.3109924371937698</v>
      </c>
      <c r="B9908">
        <v>5.2755053933988396</v>
      </c>
    </row>
    <row r="9909" spans="1:2" x14ac:dyDescent="0.25">
      <c r="A9909">
        <v>2.63662580151964</v>
      </c>
      <c r="B9909">
        <v>5.2859728965715798</v>
      </c>
    </row>
    <row r="9910" spans="1:2" x14ac:dyDescent="0.25">
      <c r="A9910">
        <v>8.8102898849636997</v>
      </c>
      <c r="B9910">
        <v>1.3915566649198501</v>
      </c>
    </row>
    <row r="9911" spans="1:2" x14ac:dyDescent="0.25">
      <c r="A9911">
        <v>8.5342970329679897</v>
      </c>
      <c r="B9911">
        <v>-0.160081172028742</v>
      </c>
    </row>
    <row r="9912" spans="1:2" x14ac:dyDescent="0.25">
      <c r="A9912">
        <v>2.7092601641141401</v>
      </c>
      <c r="B9912">
        <v>4.8668470789790899</v>
      </c>
    </row>
    <row r="9913" spans="1:2" x14ac:dyDescent="0.25">
      <c r="A9913">
        <v>1.4942924521849399</v>
      </c>
      <c r="B9913">
        <v>3.9856977870088199</v>
      </c>
    </row>
    <row r="9914" spans="1:2" x14ac:dyDescent="0.25">
      <c r="A9914">
        <v>7.0260693962878298</v>
      </c>
      <c r="B9914">
        <v>4.1933565043673697</v>
      </c>
    </row>
    <row r="9915" spans="1:2" x14ac:dyDescent="0.25">
      <c r="A9915">
        <v>5.7256642230892503</v>
      </c>
      <c r="B9915">
        <v>7.11609945339295</v>
      </c>
    </row>
    <row r="9916" spans="1:2" x14ac:dyDescent="0.25">
      <c r="A9916">
        <v>2.65681509307848</v>
      </c>
      <c r="B9916">
        <v>5.2489175838934701</v>
      </c>
    </row>
    <row r="9917" spans="1:2" x14ac:dyDescent="0.25">
      <c r="A9917">
        <v>5.21081781226437</v>
      </c>
      <c r="B9917">
        <v>6.69219692925535</v>
      </c>
    </row>
    <row r="9918" spans="1:2" x14ac:dyDescent="0.25">
      <c r="A9918">
        <v>4.8764699103643396</v>
      </c>
      <c r="B9918">
        <v>-1.71360579606164</v>
      </c>
    </row>
    <row r="9919" spans="1:2" x14ac:dyDescent="0.25">
      <c r="A9919">
        <v>9.0890337610204401</v>
      </c>
      <c r="B9919">
        <v>0.24078414867935699</v>
      </c>
    </row>
    <row r="9920" spans="1:2" x14ac:dyDescent="0.25">
      <c r="A9920">
        <v>7.2480079660598697</v>
      </c>
      <c r="B9920">
        <v>3.76020491762619</v>
      </c>
    </row>
    <row r="9921" spans="1:2" x14ac:dyDescent="0.25">
      <c r="A9921">
        <v>6.5772476479690596</v>
      </c>
      <c r="B9921">
        <v>2.48232101536661</v>
      </c>
    </row>
    <row r="9922" spans="1:2" x14ac:dyDescent="0.25">
      <c r="A9922">
        <v>5.6937827070728302</v>
      </c>
      <c r="B9922">
        <v>3.1889908757678</v>
      </c>
    </row>
    <row r="9923" spans="1:2" x14ac:dyDescent="0.25">
      <c r="A9923">
        <v>11.028735907561099</v>
      </c>
      <c r="B9923">
        <v>4.8098721237286703</v>
      </c>
    </row>
    <row r="9924" spans="1:2" x14ac:dyDescent="0.25">
      <c r="A9924">
        <v>6.4112783976612704</v>
      </c>
      <c r="B9924">
        <v>3.16848069966656</v>
      </c>
    </row>
    <row r="9925" spans="1:2" x14ac:dyDescent="0.25">
      <c r="A9925">
        <v>6.0398629788652904</v>
      </c>
      <c r="B9925">
        <v>3.6375510295359499</v>
      </c>
    </row>
    <row r="9926" spans="1:2" x14ac:dyDescent="0.25">
      <c r="A9926">
        <v>9.3907984490488605</v>
      </c>
      <c r="B9926">
        <v>0.41445471173765902</v>
      </c>
    </row>
    <row r="9927" spans="1:2" x14ac:dyDescent="0.25">
      <c r="A9927">
        <v>8.9633341738799199</v>
      </c>
      <c r="B9927">
        <v>1.8017858876814301</v>
      </c>
    </row>
    <row r="9928" spans="1:2" x14ac:dyDescent="0.25">
      <c r="A9928">
        <v>8.2562464549282808</v>
      </c>
      <c r="B9928">
        <v>-0.41491932510359703</v>
      </c>
    </row>
    <row r="9929" spans="1:2" x14ac:dyDescent="0.25">
      <c r="A9929">
        <v>3.13582471663437</v>
      </c>
      <c r="B9929">
        <v>5.0209903423494904</v>
      </c>
    </row>
    <row r="9930" spans="1:2" x14ac:dyDescent="0.25">
      <c r="A9930">
        <v>8.4048502985730895</v>
      </c>
      <c r="B9930">
        <v>0.98215159316589196</v>
      </c>
    </row>
    <row r="9931" spans="1:2" x14ac:dyDescent="0.25">
      <c r="A9931">
        <v>6.9819653988629504</v>
      </c>
      <c r="B9931">
        <v>-1.1162021433831499</v>
      </c>
    </row>
    <row r="9932" spans="1:2" x14ac:dyDescent="0.25">
      <c r="A9932">
        <v>5.7767101933156102</v>
      </c>
      <c r="B9932">
        <v>7.4301010846821001</v>
      </c>
    </row>
    <row r="9933" spans="1:2" x14ac:dyDescent="0.25">
      <c r="A9933">
        <v>3.3969096829729102</v>
      </c>
      <c r="B9933">
        <v>5.1549421877213701</v>
      </c>
    </row>
    <row r="9934" spans="1:2" x14ac:dyDescent="0.25">
      <c r="A9934">
        <v>3.87290481558427</v>
      </c>
      <c r="B9934">
        <v>6.2887400391908299</v>
      </c>
    </row>
    <row r="9935" spans="1:2" x14ac:dyDescent="0.25">
      <c r="A9935">
        <v>9.5256790940280993</v>
      </c>
      <c r="B9935">
        <v>0.28474137688054701</v>
      </c>
    </row>
    <row r="9936" spans="1:2" x14ac:dyDescent="0.25">
      <c r="A9936">
        <v>2.62732946563152</v>
      </c>
      <c r="B9936">
        <v>4.4389644948205396</v>
      </c>
    </row>
    <row r="9937" spans="1:2" x14ac:dyDescent="0.25">
      <c r="A9937">
        <v>6.6867822841173696</v>
      </c>
      <c r="B9937">
        <v>2.7949229482365201</v>
      </c>
    </row>
    <row r="9938" spans="1:2" x14ac:dyDescent="0.25">
      <c r="A9938">
        <v>8.9976409947427491</v>
      </c>
      <c r="B9938">
        <v>0.45426666462194998</v>
      </c>
    </row>
    <row r="9939" spans="1:2" x14ac:dyDescent="0.25">
      <c r="A9939">
        <v>6.1217046910994499</v>
      </c>
      <c r="B9939">
        <v>2.8839600395520102</v>
      </c>
    </row>
    <row r="9940" spans="1:2" x14ac:dyDescent="0.25">
      <c r="A9940">
        <v>5.7024836444648903</v>
      </c>
      <c r="B9940">
        <v>3.3783537763898099</v>
      </c>
    </row>
    <row r="9941" spans="1:2" x14ac:dyDescent="0.25">
      <c r="A9941">
        <v>8.2362206943992202</v>
      </c>
      <c r="B9941">
        <v>6.2786803855596304E-2</v>
      </c>
    </row>
    <row r="9942" spans="1:2" x14ac:dyDescent="0.25">
      <c r="A9942">
        <v>2.4636905241049498</v>
      </c>
      <c r="B9942">
        <v>3.6798976683798599</v>
      </c>
    </row>
    <row r="9943" spans="1:2" x14ac:dyDescent="0.25">
      <c r="A9943">
        <v>8.9998066878455401</v>
      </c>
      <c r="B9943">
        <v>0.717672613244558</v>
      </c>
    </row>
    <row r="9944" spans="1:2" x14ac:dyDescent="0.25">
      <c r="A9944">
        <v>1.2855265984178199</v>
      </c>
      <c r="B9944">
        <v>2.37356572417981</v>
      </c>
    </row>
    <row r="9945" spans="1:2" x14ac:dyDescent="0.25">
      <c r="A9945">
        <v>6.0957893857656904</v>
      </c>
      <c r="B9945">
        <v>4.4857416989933503</v>
      </c>
    </row>
    <row r="9946" spans="1:2" x14ac:dyDescent="0.25">
      <c r="A9946">
        <v>6.2816093207634696</v>
      </c>
      <c r="B9946">
        <v>2.50326247580408</v>
      </c>
    </row>
    <row r="9947" spans="1:2" x14ac:dyDescent="0.25">
      <c r="A9947">
        <v>10.398927207666899</v>
      </c>
      <c r="B9947">
        <v>4.07349732284725</v>
      </c>
    </row>
    <row r="9948" spans="1:2" x14ac:dyDescent="0.25">
      <c r="A9948">
        <v>3.0598801006740901</v>
      </c>
      <c r="B9948">
        <v>5.5838942579373096</v>
      </c>
    </row>
    <row r="9949" spans="1:2" x14ac:dyDescent="0.25">
      <c r="A9949">
        <v>10.1706917952244</v>
      </c>
      <c r="B9949">
        <v>1.2654225283457401</v>
      </c>
    </row>
    <row r="9950" spans="1:2" x14ac:dyDescent="0.25">
      <c r="A9950">
        <v>4.6834864673825098</v>
      </c>
      <c r="B9950">
        <v>-2.01770091312819</v>
      </c>
    </row>
    <row r="9951" spans="1:2" x14ac:dyDescent="0.25">
      <c r="A9951">
        <v>4.6308089684069502</v>
      </c>
      <c r="B9951">
        <v>2.2885712978063899</v>
      </c>
    </row>
    <row r="9952" spans="1:2" x14ac:dyDescent="0.25">
      <c r="A9952">
        <v>5.2193662614714196</v>
      </c>
      <c r="B9952">
        <v>1.21537975378272</v>
      </c>
    </row>
    <row r="9953" spans="1:2" x14ac:dyDescent="0.25">
      <c r="A9953">
        <v>5.9649455388572301</v>
      </c>
      <c r="B9953">
        <v>2.6629100796657301</v>
      </c>
    </row>
    <row r="9954" spans="1:2" x14ac:dyDescent="0.25">
      <c r="A9954">
        <v>9.1344611477903896</v>
      </c>
      <c r="B9954">
        <v>0.845449007413269</v>
      </c>
    </row>
    <row r="9955" spans="1:2" x14ac:dyDescent="0.25">
      <c r="A9955">
        <v>7.85522834973915</v>
      </c>
      <c r="B9955">
        <v>-0.33511816851481402</v>
      </c>
    </row>
    <row r="9956" spans="1:2" x14ac:dyDescent="0.25">
      <c r="A9956">
        <v>6.1203326628377903</v>
      </c>
      <c r="B9956">
        <v>2.33240123580882</v>
      </c>
    </row>
    <row r="9957" spans="1:2" x14ac:dyDescent="0.25">
      <c r="A9957">
        <v>8.6960959502091697</v>
      </c>
      <c r="B9957">
        <v>0.46964426527942099</v>
      </c>
    </row>
    <row r="9958" spans="1:2" x14ac:dyDescent="0.25">
      <c r="A9958">
        <v>3.4984241386487001</v>
      </c>
      <c r="B9958">
        <v>5.6764095786523603</v>
      </c>
    </row>
    <row r="9959" spans="1:2" x14ac:dyDescent="0.25">
      <c r="A9959">
        <v>3.6063140059348302</v>
      </c>
      <c r="B9959">
        <v>5.4072212241389899</v>
      </c>
    </row>
    <row r="9960" spans="1:2" x14ac:dyDescent="0.25">
      <c r="A9960">
        <v>6.56244004408346</v>
      </c>
      <c r="B9960">
        <v>3.8569531077523198</v>
      </c>
    </row>
    <row r="9961" spans="1:2" x14ac:dyDescent="0.25">
      <c r="A9961">
        <v>10.2473266117552</v>
      </c>
      <c r="B9961">
        <v>3.49500644698047</v>
      </c>
    </row>
    <row r="9962" spans="1:2" x14ac:dyDescent="0.25">
      <c r="A9962">
        <v>2.5250479077016199</v>
      </c>
      <c r="B9962">
        <v>5.03890297104906</v>
      </c>
    </row>
    <row r="9963" spans="1:2" x14ac:dyDescent="0.25">
      <c r="A9963">
        <v>2.8018387988997899</v>
      </c>
      <c r="B9963">
        <v>4.9097674206375101</v>
      </c>
    </row>
    <row r="9964" spans="1:2" x14ac:dyDescent="0.25">
      <c r="A9964">
        <v>1.83960761479218</v>
      </c>
      <c r="B9964">
        <v>2.4589846578705998</v>
      </c>
    </row>
    <row r="9965" spans="1:2" x14ac:dyDescent="0.25">
      <c r="A9965">
        <v>4.1301384650254498</v>
      </c>
      <c r="B9965">
        <v>5.92574372060405</v>
      </c>
    </row>
    <row r="9966" spans="1:2" x14ac:dyDescent="0.25">
      <c r="A9966">
        <v>8.6825901572313704</v>
      </c>
      <c r="B9966">
        <v>-0.52114520350205495</v>
      </c>
    </row>
    <row r="9967" spans="1:2" x14ac:dyDescent="0.25">
      <c r="A9967">
        <v>9.4334631446772192</v>
      </c>
      <c r="B9967">
        <v>2.2597248327924699</v>
      </c>
    </row>
    <row r="9968" spans="1:2" x14ac:dyDescent="0.25">
      <c r="A9968">
        <v>9.5044708641844693</v>
      </c>
      <c r="B9968">
        <v>3.2851195485075202E-2</v>
      </c>
    </row>
    <row r="9969" spans="1:2" x14ac:dyDescent="0.25">
      <c r="A9969">
        <v>3.0515264649064102</v>
      </c>
      <c r="B9969">
        <v>6.12673417424599</v>
      </c>
    </row>
    <row r="9970" spans="1:2" x14ac:dyDescent="0.25">
      <c r="A9970">
        <v>1.92956141120548</v>
      </c>
      <c r="B9970">
        <v>5.0364952160211702</v>
      </c>
    </row>
    <row r="9971" spans="1:2" x14ac:dyDescent="0.25">
      <c r="A9971">
        <v>3.6163694674889801</v>
      </c>
      <c r="B9971">
        <v>6.0781090758846599</v>
      </c>
    </row>
    <row r="9972" spans="1:2" x14ac:dyDescent="0.25">
      <c r="A9972">
        <v>6.4163152909650503</v>
      </c>
      <c r="B9972">
        <v>3.9550356251080299</v>
      </c>
    </row>
    <row r="9973" spans="1:2" x14ac:dyDescent="0.25">
      <c r="A9973">
        <v>2.7359943104052999</v>
      </c>
      <c r="B9973">
        <v>5.2136857925744202</v>
      </c>
    </row>
    <row r="9974" spans="1:2" x14ac:dyDescent="0.25">
      <c r="A9974">
        <v>2.8763636460739099</v>
      </c>
      <c r="B9974">
        <v>4.4977844782665999</v>
      </c>
    </row>
    <row r="9975" spans="1:2" x14ac:dyDescent="0.25">
      <c r="A9975">
        <v>8.3743520202322301</v>
      </c>
      <c r="B9975">
        <v>0.13870172037013501</v>
      </c>
    </row>
    <row r="9976" spans="1:2" x14ac:dyDescent="0.25">
      <c r="A9976">
        <v>2.7581223904326602</v>
      </c>
      <c r="B9976">
        <v>5.16776754033505</v>
      </c>
    </row>
    <row r="9977" spans="1:2" x14ac:dyDescent="0.25">
      <c r="A9977">
        <v>9.0820034392214097</v>
      </c>
      <c r="B9977">
        <v>1.8027669325398501</v>
      </c>
    </row>
    <row r="9978" spans="1:2" x14ac:dyDescent="0.25">
      <c r="A9978">
        <v>2.6249384536117</v>
      </c>
      <c r="B9978">
        <v>4.67016503346336</v>
      </c>
    </row>
    <row r="9979" spans="1:2" x14ac:dyDescent="0.25">
      <c r="A9979">
        <v>4.1361572431486104</v>
      </c>
      <c r="B9979">
        <v>7.63127206596522</v>
      </c>
    </row>
    <row r="9980" spans="1:2" x14ac:dyDescent="0.25">
      <c r="A9980">
        <v>2.0678446258725001</v>
      </c>
      <c r="B9980">
        <v>3.5356448254906598</v>
      </c>
    </row>
    <row r="9981" spans="1:2" x14ac:dyDescent="0.25">
      <c r="A9981">
        <v>8.0925213569159808</v>
      </c>
      <c r="B9981">
        <v>-0.66863849201650305</v>
      </c>
    </row>
    <row r="9982" spans="1:2" x14ac:dyDescent="0.25">
      <c r="A9982">
        <v>5.7418814001815397</v>
      </c>
      <c r="B9982">
        <v>2.5857789817629602</v>
      </c>
    </row>
    <row r="9983" spans="1:2" x14ac:dyDescent="0.25">
      <c r="A9983">
        <v>6.2026617866181502</v>
      </c>
      <c r="B9983">
        <v>2.91900950522365</v>
      </c>
    </row>
    <row r="9984" spans="1:2" x14ac:dyDescent="0.25">
      <c r="A9984">
        <v>6.0597831178402899</v>
      </c>
      <c r="B9984">
        <v>2.6020285327984598</v>
      </c>
    </row>
    <row r="9985" spans="1:2" x14ac:dyDescent="0.25">
      <c r="A9985">
        <v>6.47762136175474</v>
      </c>
      <c r="B9985">
        <v>4.00440619210453</v>
      </c>
    </row>
    <row r="9986" spans="1:2" x14ac:dyDescent="0.25">
      <c r="A9986">
        <v>4.9756309903095204</v>
      </c>
      <c r="B9986">
        <v>1.88831830824878</v>
      </c>
    </row>
    <row r="9987" spans="1:2" x14ac:dyDescent="0.25">
      <c r="A9987">
        <v>2.7740467596724501</v>
      </c>
      <c r="B9987">
        <v>4.7582065195116297</v>
      </c>
    </row>
    <row r="9988" spans="1:2" x14ac:dyDescent="0.25">
      <c r="A9988">
        <v>6.2461455065845701</v>
      </c>
      <c r="B9988">
        <v>3.25043839936929</v>
      </c>
    </row>
    <row r="9989" spans="1:2" x14ac:dyDescent="0.25">
      <c r="A9989">
        <v>6.0769434719062101</v>
      </c>
      <c r="B9989">
        <v>2.9338593819317502</v>
      </c>
    </row>
    <row r="9990" spans="1:2" x14ac:dyDescent="0.25">
      <c r="A9990">
        <v>2.9855263651147701</v>
      </c>
      <c r="B9990">
        <v>1.22117469482168</v>
      </c>
    </row>
    <row r="9991" spans="1:2" x14ac:dyDescent="0.25">
      <c r="A9991">
        <v>2.7774172420760901</v>
      </c>
      <c r="B9991">
        <v>5.2875055795824197</v>
      </c>
    </row>
    <row r="9992" spans="1:2" x14ac:dyDescent="0.25">
      <c r="A9992">
        <v>5.1209531975070499</v>
      </c>
      <c r="B9992">
        <v>7.2391115649784696</v>
      </c>
    </row>
    <row r="9993" spans="1:2" x14ac:dyDescent="0.25">
      <c r="A9993">
        <v>2.7280031743071298</v>
      </c>
      <c r="B9993">
        <v>2.89306624460967</v>
      </c>
    </row>
    <row r="9994" spans="1:2" x14ac:dyDescent="0.25">
      <c r="A9994">
        <v>9.1819452994635302</v>
      </c>
      <c r="B9994">
        <v>0.43038024319917501</v>
      </c>
    </row>
    <row r="9995" spans="1:2" x14ac:dyDescent="0.25">
      <c r="A9995">
        <v>3.1384878608353901</v>
      </c>
      <c r="B9995">
        <v>5.3740908987532601</v>
      </c>
    </row>
    <row r="9996" spans="1:2" x14ac:dyDescent="0.25">
      <c r="A9996">
        <v>5.9966440330944497</v>
      </c>
      <c r="B9996">
        <v>4.2578729757439397</v>
      </c>
    </row>
    <row r="9997" spans="1:2" x14ac:dyDescent="0.25">
      <c r="A9997">
        <v>4.9243133115525097</v>
      </c>
      <c r="B9997">
        <v>1.2304731819835599</v>
      </c>
    </row>
    <row r="9998" spans="1:2" x14ac:dyDescent="0.25">
      <c r="A9998">
        <v>3.1127004934064102</v>
      </c>
      <c r="B9998">
        <v>5.3950125192698204</v>
      </c>
    </row>
    <row r="9999" spans="1:2" x14ac:dyDescent="0.25">
      <c r="A9999">
        <v>6.5536375483963303</v>
      </c>
      <c r="B9999">
        <v>3.91243638963424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2025-01-21T12:23:22Z</dcterms:created>
  <dcterms:modified xsi:type="dcterms:W3CDTF">2025-01-21T12:23:22Z</dcterms:modified>
</cp:coreProperties>
</file>