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Варианты\Яндекс\7 января\Решение\"/>
    </mc:Choice>
  </mc:AlternateContent>
  <bookViews>
    <workbookView xWindow="0" yWindow="0" windowWidth="28800" windowHeight="121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<sst xmlns="http://schemas.openxmlformats.org/spreadsheetml/2006/main" count="2" uniqueCount="2">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</sst>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Sheet1!$A$2:$A$7326</c:f>
              <c:numCache>
                <c:formatCode>General</c:formatCode>
                <c:ptCount val="7325"/>
                <c:pt idx="0">
                  <c:v>-0.16373080777485771</c:v>
                </c:pt>
                <c:pt idx="1">
                  <c:v>0.21200387802352741</c:v>
                </c:pt>
                <c:pt idx="2">
                  <c:v>-1.112947403259319</c:v>
                </c:pt>
                <c:pt idx="3">
                  <c:v>-1.0440743742502629</c:v>
                </c:pt>
                <c:pt idx="4">
                  <c:v>1.0154567835332611</c:v>
                </c:pt>
                <c:pt idx="5">
                  <c:v>-0.71189879277581869</c:v>
                </c:pt>
                <c:pt idx="6">
                  <c:v>0.78957242593657884</c:v>
                </c:pt>
                <c:pt idx="7">
                  <c:v>1.4485635820298131</c:v>
                </c:pt>
                <c:pt idx="8">
                  <c:v>0.6510220353026851</c:v>
                </c:pt>
                <c:pt idx="9">
                  <c:v>0.77806767359100037</c:v>
                </c:pt>
                <c:pt idx="10">
                  <c:v>0.23208885302091881</c:v>
                </c:pt>
                <c:pt idx="11">
                  <c:v>1.255078819837101</c:v>
                </c:pt>
                <c:pt idx="12">
                  <c:v>-1.3441999005302381</c:v>
                </c:pt>
                <c:pt idx="13">
                  <c:v>0.2030834384328134</c:v>
                </c:pt>
                <c:pt idx="14">
                  <c:v>-1.6788381809035839</c:v>
                </c:pt>
                <c:pt idx="15">
                  <c:v>0.2297522318259396</c:v>
                </c:pt>
                <c:pt idx="16">
                  <c:v>1.7543790812736439</c:v>
                </c:pt>
                <c:pt idx="17">
                  <c:v>1.5842659165640429</c:v>
                </c:pt>
                <c:pt idx="18">
                  <c:v>-0.8120044306258376</c:v>
                </c:pt>
                <c:pt idx="19">
                  <c:v>0.23281515874026251</c:v>
                </c:pt>
                <c:pt idx="20">
                  <c:v>1.65031875303403</c:v>
                </c:pt>
                <c:pt idx="21">
                  <c:v>-9.0502062973833522E-2</c:v>
                </c:pt>
                <c:pt idx="22">
                  <c:v>0.98425474047285599</c:v>
                </c:pt>
                <c:pt idx="23">
                  <c:v>-0.30424153799471559</c:v>
                </c:pt>
                <c:pt idx="24">
                  <c:v>-0.69831425816827419</c:v>
                </c:pt>
                <c:pt idx="25">
                  <c:v>-0.93927403234122298</c:v>
                </c:pt>
                <c:pt idx="26">
                  <c:v>1.0747726801416559</c:v>
                </c:pt>
                <c:pt idx="27">
                  <c:v>1.292096983494871</c:v>
                </c:pt>
                <c:pt idx="28">
                  <c:v>-0.42993146928190651</c:v>
                </c:pt>
                <c:pt idx="29">
                  <c:v>1.1842241885017539</c:v>
                </c:pt>
                <c:pt idx="30">
                  <c:v>-1.375468024495986</c:v>
                </c:pt>
                <c:pt idx="31">
                  <c:v>0.35506921954073928</c:v>
                </c:pt>
                <c:pt idx="32">
                  <c:v>1.179587201059688</c:v>
                </c:pt>
                <c:pt idx="33">
                  <c:v>-0.1203438658981823</c:v>
                </c:pt>
                <c:pt idx="34">
                  <c:v>0.25084150801627758</c:v>
                </c:pt>
                <c:pt idx="35">
                  <c:v>1.980192945152669</c:v>
                </c:pt>
                <c:pt idx="36">
                  <c:v>-1.8234290049855579</c:v>
                </c:pt>
                <c:pt idx="37">
                  <c:v>-1.866088862508684</c:v>
                </c:pt>
                <c:pt idx="38">
                  <c:v>-1.211161845290144</c:v>
                </c:pt>
                <c:pt idx="39">
                  <c:v>-1.202145388632299</c:v>
                </c:pt>
                <c:pt idx="40">
                  <c:v>0.77965634299029518</c:v>
                </c:pt>
                <c:pt idx="41">
                  <c:v>-0.27489032366531369</c:v>
                </c:pt>
                <c:pt idx="42">
                  <c:v>1.7061513403182309</c:v>
                </c:pt>
                <c:pt idx="43">
                  <c:v>-0.34836012647639653</c:v>
                </c:pt>
                <c:pt idx="44">
                  <c:v>1.224376517257759</c:v>
                </c:pt>
                <c:pt idx="45">
                  <c:v>-0.56926752365590294</c:v>
                </c:pt>
                <c:pt idx="46">
                  <c:v>-1.7306796584123381</c:v>
                </c:pt>
                <c:pt idx="47">
                  <c:v>1.7528633051860421</c:v>
                </c:pt>
                <c:pt idx="48">
                  <c:v>-0.33921102583184021</c:v>
                </c:pt>
                <c:pt idx="49">
                  <c:v>-1.289066778310102</c:v>
                </c:pt>
                <c:pt idx="50">
                  <c:v>0.3132459888176839</c:v>
                </c:pt>
                <c:pt idx="51">
                  <c:v>-1.2096578636811759</c:v>
                </c:pt>
                <c:pt idx="52">
                  <c:v>1.2380721267095971</c:v>
                </c:pt>
                <c:pt idx="53">
                  <c:v>0.29501553889157289</c:v>
                </c:pt>
                <c:pt idx="54">
                  <c:v>0.4380015196375226</c:v>
                </c:pt>
                <c:pt idx="55">
                  <c:v>-0.72557167838618508</c:v>
                </c:pt>
                <c:pt idx="56">
                  <c:v>1.0879593899559239</c:v>
                </c:pt>
                <c:pt idx="57">
                  <c:v>1.6631786976022529</c:v>
                </c:pt>
                <c:pt idx="58">
                  <c:v>-0.56031738646139895</c:v>
                </c:pt>
                <c:pt idx="59">
                  <c:v>-1.254540633698181</c:v>
                </c:pt>
                <c:pt idx="60">
                  <c:v>-0.88296686810537017</c:v>
                </c:pt>
                <c:pt idx="61">
                  <c:v>-1.072085592618772</c:v>
                </c:pt>
                <c:pt idx="62">
                  <c:v>-1.499213840081546</c:v>
                </c:pt>
                <c:pt idx="63">
                  <c:v>1.6324076133974481</c:v>
                </c:pt>
                <c:pt idx="64">
                  <c:v>-1.386930344081625</c:v>
                </c:pt>
                <c:pt idx="65">
                  <c:v>1.409461835785788</c:v>
                </c:pt>
                <c:pt idx="66">
                  <c:v>-0.64377070898150734</c:v>
                </c:pt>
                <c:pt idx="67">
                  <c:v>0.33760145491449989</c:v>
                </c:pt>
                <c:pt idx="68">
                  <c:v>1.540152097060163</c:v>
                </c:pt>
                <c:pt idx="69">
                  <c:v>-0.19891348856005009</c:v>
                </c:pt>
                <c:pt idx="70">
                  <c:v>-1.982041972808237</c:v>
                </c:pt>
                <c:pt idx="71">
                  <c:v>1.210856587898788</c:v>
                </c:pt>
                <c:pt idx="72">
                  <c:v>-0.45310286842177422</c:v>
                </c:pt>
                <c:pt idx="73">
                  <c:v>0.44688213480894112</c:v>
                </c:pt>
                <c:pt idx="74">
                  <c:v>0.15174493878399159</c:v>
                </c:pt>
                <c:pt idx="75">
                  <c:v>-0.23215527638448061</c:v>
                </c:pt>
                <c:pt idx="76">
                  <c:v>-1.5801788952326039</c:v>
                </c:pt>
                <c:pt idx="77">
                  <c:v>0.37068633476527602</c:v>
                </c:pt>
                <c:pt idx="78">
                  <c:v>-0.86404232887014665</c:v>
                </c:pt>
                <c:pt idx="79">
                  <c:v>-0.48930172230004759</c:v>
                </c:pt>
                <c:pt idx="80">
                  <c:v>-0.1224096531507549</c:v>
                </c:pt>
                <c:pt idx="81">
                  <c:v>-0.96551852159569074</c:v>
                </c:pt>
                <c:pt idx="82">
                  <c:v>0.50760592600443188</c:v>
                </c:pt>
                <c:pt idx="83">
                  <c:v>8.5340850542051011E-2</c:v>
                </c:pt>
                <c:pt idx="84">
                  <c:v>-1.0945872931602689</c:v>
                </c:pt>
                <c:pt idx="85">
                  <c:v>0.87788732612793208</c:v>
                </c:pt>
                <c:pt idx="86">
                  <c:v>0.15440021506075899</c:v>
                </c:pt>
                <c:pt idx="87">
                  <c:v>-0.19026830675996539</c:v>
                </c:pt>
                <c:pt idx="88">
                  <c:v>1.605728452118298</c:v>
                </c:pt>
                <c:pt idx="89">
                  <c:v>1.00414379597402</c:v>
                </c:pt>
                <c:pt idx="90">
                  <c:v>1.0609310382347961</c:v>
                </c:pt>
                <c:pt idx="91">
                  <c:v>-1.635947679763929</c:v>
                </c:pt>
                <c:pt idx="92">
                  <c:v>1.978677207932237</c:v>
                </c:pt>
                <c:pt idx="93">
                  <c:v>-0.29898412079392322</c:v>
                </c:pt>
                <c:pt idx="94">
                  <c:v>1.122160887859363</c:v>
                </c:pt>
                <c:pt idx="95">
                  <c:v>0.1412743196448403</c:v>
                </c:pt>
                <c:pt idx="96">
                  <c:v>-0.6192243137835769</c:v>
                </c:pt>
                <c:pt idx="97">
                  <c:v>-0.4768991461816442</c:v>
                </c:pt>
                <c:pt idx="98">
                  <c:v>-1.1574746348101359</c:v>
                </c:pt>
                <c:pt idx="99">
                  <c:v>1.7634804823528549</c:v>
                </c:pt>
                <c:pt idx="100">
                  <c:v>-0.87962956321847274</c:v>
                </c:pt>
                <c:pt idx="101">
                  <c:v>0.27069643979907793</c:v>
                </c:pt>
                <c:pt idx="102">
                  <c:v>1.406476632362808</c:v>
                </c:pt>
                <c:pt idx="103">
                  <c:v>-1.7390129684427471</c:v>
                </c:pt>
                <c:pt idx="104">
                  <c:v>-1.02779518784119</c:v>
                </c:pt>
                <c:pt idx="105">
                  <c:v>0.34274926349560608</c:v>
                </c:pt>
                <c:pt idx="106">
                  <c:v>1.0178604849289909</c:v>
                </c:pt>
                <c:pt idx="107">
                  <c:v>-1.0515909709483571</c:v>
                </c:pt>
                <c:pt idx="108">
                  <c:v>1.816054715150492</c:v>
                </c:pt>
                <c:pt idx="109">
                  <c:v>-0.52517094254571972</c:v>
                </c:pt>
                <c:pt idx="110">
                  <c:v>1.610326771909284</c:v>
                </c:pt>
                <c:pt idx="111">
                  <c:v>-1.9383555747852059</c:v>
                </c:pt>
                <c:pt idx="112">
                  <c:v>0.92394061226892177</c:v>
                </c:pt>
                <c:pt idx="113">
                  <c:v>-0.54726533120730225</c:v>
                </c:pt>
                <c:pt idx="114">
                  <c:v>-1.333095116957409</c:v>
                </c:pt>
                <c:pt idx="115">
                  <c:v>-1.523217925298074</c:v>
                </c:pt>
                <c:pt idx="116">
                  <c:v>-0.82406786910206287</c:v>
                </c:pt>
                <c:pt idx="117">
                  <c:v>-1.485682635966362E-2</c:v>
                </c:pt>
                <c:pt idx="118">
                  <c:v>-1.8233642012783009</c:v>
                </c:pt>
                <c:pt idx="119">
                  <c:v>-1.3366104773168641</c:v>
                </c:pt>
                <c:pt idx="120">
                  <c:v>-1.1100114965961569</c:v>
                </c:pt>
                <c:pt idx="121">
                  <c:v>-1.22105958211207</c:v>
                </c:pt>
                <c:pt idx="122">
                  <c:v>1.56756286582892</c:v>
                </c:pt>
                <c:pt idx="123">
                  <c:v>-1.3890882132208111</c:v>
                </c:pt>
                <c:pt idx="124">
                  <c:v>-0.93847552232021203</c:v>
                </c:pt>
                <c:pt idx="125">
                  <c:v>1.3088942694231269</c:v>
                </c:pt>
                <c:pt idx="126">
                  <c:v>-0.90099442374836936</c:v>
                </c:pt>
                <c:pt idx="127">
                  <c:v>0.85966623090249805</c:v>
                </c:pt>
                <c:pt idx="128">
                  <c:v>-0.52666135038148132</c:v>
                </c:pt>
                <c:pt idx="129">
                  <c:v>0.65617874473749571</c:v>
                </c:pt>
                <c:pt idx="130">
                  <c:v>-1.7375055705200899</c:v>
                </c:pt>
                <c:pt idx="131">
                  <c:v>0.2215943415794821</c:v>
                </c:pt>
                <c:pt idx="132">
                  <c:v>-1.1173893025105399</c:v>
                </c:pt>
                <c:pt idx="133">
                  <c:v>-1.210148622808392</c:v>
                </c:pt>
                <c:pt idx="134">
                  <c:v>-1.6055405095908291</c:v>
                </c:pt>
                <c:pt idx="135">
                  <c:v>1.363335396545702</c:v>
                </c:pt>
                <c:pt idx="136">
                  <c:v>0.1465501241452781</c:v>
                </c:pt>
                <c:pt idx="137">
                  <c:v>1.8409269705792211</c:v>
                </c:pt>
                <c:pt idx="138">
                  <c:v>-0.93583269814685421</c:v>
                </c:pt>
                <c:pt idx="139">
                  <c:v>0.30495659987351609</c:v>
                </c:pt>
                <c:pt idx="140">
                  <c:v>1.321011093022662</c:v>
                </c:pt>
                <c:pt idx="141">
                  <c:v>1.4998680058369509</c:v>
                </c:pt>
                <c:pt idx="142">
                  <c:v>0.56591268390956118</c:v>
                </c:pt>
                <c:pt idx="143">
                  <c:v>-0.73389662297857106</c:v>
                </c:pt>
                <c:pt idx="144">
                  <c:v>-0.47243810258613139</c:v>
                </c:pt>
                <c:pt idx="145">
                  <c:v>0.37230444869623469</c:v>
                </c:pt>
                <c:pt idx="146">
                  <c:v>-1.638960676733541</c:v>
                </c:pt>
                <c:pt idx="147">
                  <c:v>4.6130422955487152E-2</c:v>
                </c:pt>
                <c:pt idx="148">
                  <c:v>1.583226128305993</c:v>
                </c:pt>
                <c:pt idx="149">
                  <c:v>0.99735674748576342</c:v>
                </c:pt>
                <c:pt idx="150">
                  <c:v>-1.7098696668603159</c:v>
                </c:pt>
                <c:pt idx="151">
                  <c:v>0.90219852091899089</c:v>
                </c:pt>
                <c:pt idx="152">
                  <c:v>5.8651683822758378E-2</c:v>
                </c:pt>
                <c:pt idx="153">
                  <c:v>1.128686996857911</c:v>
                </c:pt>
                <c:pt idx="154">
                  <c:v>-1.4014996166197291</c:v>
                </c:pt>
                <c:pt idx="155">
                  <c:v>1.0995462994356071</c:v>
                </c:pt>
                <c:pt idx="156">
                  <c:v>-1.7067624330326201</c:v>
                </c:pt>
                <c:pt idx="157">
                  <c:v>-1.394134793480533</c:v>
                </c:pt>
                <c:pt idx="158">
                  <c:v>-0.27362941891087361</c:v>
                </c:pt>
                <c:pt idx="159">
                  <c:v>-0.56076470278303481</c:v>
                </c:pt>
                <c:pt idx="160">
                  <c:v>-0.83034479809117534</c:v>
                </c:pt>
                <c:pt idx="161">
                  <c:v>0.72077089489172697</c:v>
                </c:pt>
                <c:pt idx="162">
                  <c:v>-1.615769864000794</c:v>
                </c:pt>
                <c:pt idx="163">
                  <c:v>0.67519045694711399</c:v>
                </c:pt>
                <c:pt idx="164">
                  <c:v>-0.55680936370212264</c:v>
                </c:pt>
                <c:pt idx="165">
                  <c:v>-1.3402575941052011</c:v>
                </c:pt>
                <c:pt idx="166">
                  <c:v>0.7928943317967625</c:v>
                </c:pt>
                <c:pt idx="167">
                  <c:v>-1.112869626919972</c:v>
                </c:pt>
                <c:pt idx="168">
                  <c:v>-1.227706648081619</c:v>
                </c:pt>
                <c:pt idx="169">
                  <c:v>-0.67250107128466885</c:v>
                </c:pt>
                <c:pt idx="170">
                  <c:v>-1.384442327411352</c:v>
                </c:pt>
                <c:pt idx="171">
                  <c:v>1.5056727119582181</c:v>
                </c:pt>
                <c:pt idx="172">
                  <c:v>-1.6870509859334539</c:v>
                </c:pt>
                <c:pt idx="173">
                  <c:v>8.3882521169645868E-2</c:v>
                </c:pt>
                <c:pt idx="174">
                  <c:v>0.25863910919814698</c:v>
                </c:pt>
                <c:pt idx="175">
                  <c:v>0.24460893289426611</c:v>
                </c:pt>
                <c:pt idx="176">
                  <c:v>0.65958840834940502</c:v>
                </c:pt>
                <c:pt idx="177">
                  <c:v>0.60726468754398277</c:v>
                </c:pt>
                <c:pt idx="178">
                  <c:v>0.44324465277103858</c:v>
                </c:pt>
                <c:pt idx="179">
                  <c:v>-1.7679687286133881</c:v>
                </c:pt>
                <c:pt idx="180">
                  <c:v>0.76119368603212512</c:v>
                </c:pt>
                <c:pt idx="181">
                  <c:v>1.9413120956355761</c:v>
                </c:pt>
                <c:pt idx="182">
                  <c:v>-1.7006236413411151</c:v>
                </c:pt>
                <c:pt idx="183">
                  <c:v>0.67289081962604991</c:v>
                </c:pt>
                <c:pt idx="184">
                  <c:v>-0.86408448123221926</c:v>
                </c:pt>
                <c:pt idx="185">
                  <c:v>-0.99752110704175512</c:v>
                </c:pt>
                <c:pt idx="186">
                  <c:v>-0.37639682217950349</c:v>
                </c:pt>
                <c:pt idx="187">
                  <c:v>-1.174703593047929</c:v>
                </c:pt>
                <c:pt idx="188">
                  <c:v>-1.417299020646378</c:v>
                </c:pt>
                <c:pt idx="189">
                  <c:v>0.32617605377535658</c:v>
                </c:pt>
                <c:pt idx="190">
                  <c:v>1.534511791740826</c:v>
                </c:pt>
                <c:pt idx="191">
                  <c:v>1.266381802402839</c:v>
                </c:pt>
                <c:pt idx="192">
                  <c:v>0.86522278503078287</c:v>
                </c:pt>
                <c:pt idx="193">
                  <c:v>-4.9755098842482887E-2</c:v>
                </c:pt>
                <c:pt idx="194">
                  <c:v>1.984035373408475</c:v>
                </c:pt>
                <c:pt idx="195">
                  <c:v>-0.9864142509242585</c:v>
                </c:pt>
                <c:pt idx="196">
                  <c:v>1.160630180520366</c:v>
                </c:pt>
                <c:pt idx="197">
                  <c:v>-9.3412363087043815E-2</c:v>
                </c:pt>
                <c:pt idx="198">
                  <c:v>1.916038156879895</c:v>
                </c:pt>
                <c:pt idx="199">
                  <c:v>0.69379910849400894</c:v>
                </c:pt>
                <c:pt idx="200">
                  <c:v>-0.94917325191328739</c:v>
                </c:pt>
                <c:pt idx="201">
                  <c:v>-1.350112647026086</c:v>
                </c:pt>
                <c:pt idx="202">
                  <c:v>5.6099425018887143E-2</c:v>
                </c:pt>
                <c:pt idx="203">
                  <c:v>0.75273558634909188</c:v>
                </c:pt>
                <c:pt idx="204">
                  <c:v>0.31522239791195372</c:v>
                </c:pt>
                <c:pt idx="205">
                  <c:v>1.315751194366118</c:v>
                </c:pt>
                <c:pt idx="206">
                  <c:v>-2.0533309936291562</c:v>
                </c:pt>
                <c:pt idx="207">
                  <c:v>1.349548480314229</c:v>
                </c:pt>
                <c:pt idx="208">
                  <c:v>0.71497187978355048</c:v>
                </c:pt>
                <c:pt idx="209">
                  <c:v>-1.9699981555261321</c:v>
                </c:pt>
                <c:pt idx="210">
                  <c:v>-0.83957393642878908</c:v>
                </c:pt>
                <c:pt idx="211">
                  <c:v>0.79267916032860752</c:v>
                </c:pt>
                <c:pt idx="212">
                  <c:v>-1.346308404352182</c:v>
                </c:pt>
                <c:pt idx="213">
                  <c:v>7.8800551798132695E-2</c:v>
                </c:pt>
                <c:pt idx="214">
                  <c:v>1.8660388857844949</c:v>
                </c:pt>
                <c:pt idx="215">
                  <c:v>1.001804741594619</c:v>
                </c:pt>
                <c:pt idx="216">
                  <c:v>-0.27978423338751213</c:v>
                </c:pt>
                <c:pt idx="217">
                  <c:v>1.5829762807007699</c:v>
                </c:pt>
                <c:pt idx="218">
                  <c:v>0.58467300664069422</c:v>
                </c:pt>
                <c:pt idx="219">
                  <c:v>0.27889760985168288</c:v>
                </c:pt>
                <c:pt idx="220">
                  <c:v>0.53684057545378971</c:v>
                </c:pt>
                <c:pt idx="221">
                  <c:v>-1.7693650321059571</c:v>
                </c:pt>
                <c:pt idx="222">
                  <c:v>-1.461362346344923</c:v>
                </c:pt>
                <c:pt idx="223">
                  <c:v>-1.526901967463987</c:v>
                </c:pt>
                <c:pt idx="224">
                  <c:v>1.830391370275221</c:v>
                </c:pt>
                <c:pt idx="225">
                  <c:v>1.167569772674654E-2</c:v>
                </c:pt>
                <c:pt idx="226">
                  <c:v>3.9020177749046668E-2</c:v>
                </c:pt>
                <c:pt idx="227">
                  <c:v>0.43258732849976178</c:v>
                </c:pt>
                <c:pt idx="228">
                  <c:v>-0.37952129943877982</c:v>
                </c:pt>
                <c:pt idx="229">
                  <c:v>-1.3509615639687389</c:v>
                </c:pt>
                <c:pt idx="230">
                  <c:v>-1.764849297236877</c:v>
                </c:pt>
                <c:pt idx="231">
                  <c:v>-0.87755979719657606</c:v>
                </c:pt>
                <c:pt idx="232">
                  <c:v>1.535510336998559</c:v>
                </c:pt>
                <c:pt idx="233">
                  <c:v>-0.99810336725342519</c:v>
                </c:pt>
                <c:pt idx="234">
                  <c:v>1.6298929955355119</c:v>
                </c:pt>
                <c:pt idx="235">
                  <c:v>-0.69610174990845319</c:v>
                </c:pt>
                <c:pt idx="236">
                  <c:v>0.1236567739483232</c:v>
                </c:pt>
                <c:pt idx="237">
                  <c:v>1.269634503775549</c:v>
                </c:pt>
                <c:pt idx="238">
                  <c:v>-0.69369805123762196</c:v>
                </c:pt>
                <c:pt idx="239">
                  <c:v>-0.49183883473117013</c:v>
                </c:pt>
                <c:pt idx="240">
                  <c:v>1.094621722954725</c:v>
                </c:pt>
                <c:pt idx="241">
                  <c:v>-1.1182953530568169</c:v>
                </c:pt>
                <c:pt idx="242">
                  <c:v>-0.67730811467630736</c:v>
                </c:pt>
                <c:pt idx="243">
                  <c:v>-0.62932245086666294</c:v>
                </c:pt>
                <c:pt idx="244">
                  <c:v>0.56465530061455349</c:v>
                </c:pt>
                <c:pt idx="245">
                  <c:v>-1.496623696433582</c:v>
                </c:pt>
                <c:pt idx="246">
                  <c:v>-1.73331939740977</c:v>
                </c:pt>
                <c:pt idx="247">
                  <c:v>-1.007869434472564E-4</c:v>
                </c:pt>
                <c:pt idx="248">
                  <c:v>-1.651059117496499</c:v>
                </c:pt>
                <c:pt idx="249">
                  <c:v>-0.4039435115531862</c:v>
                </c:pt>
                <c:pt idx="250">
                  <c:v>0.72850996982355631</c:v>
                </c:pt>
                <c:pt idx="251">
                  <c:v>-0.14547745428019579</c:v>
                </c:pt>
                <c:pt idx="252">
                  <c:v>0.65471659637087443</c:v>
                </c:pt>
                <c:pt idx="253">
                  <c:v>-1.226364624860901</c:v>
                </c:pt>
                <c:pt idx="254">
                  <c:v>-1.8082946120265939</c:v>
                </c:pt>
                <c:pt idx="255">
                  <c:v>1.5469291537316781</c:v>
                </c:pt>
                <c:pt idx="256">
                  <c:v>-0.60805501555306496</c:v>
                </c:pt>
                <c:pt idx="257">
                  <c:v>-1.128005230970097</c:v>
                </c:pt>
                <c:pt idx="258">
                  <c:v>-8.574958333389264E-2</c:v>
                </c:pt>
                <c:pt idx="259">
                  <c:v>1.9935820207302379</c:v>
                </c:pt>
                <c:pt idx="260">
                  <c:v>1.3949999235930739</c:v>
                </c:pt>
                <c:pt idx="261">
                  <c:v>-0.41871166549678451</c:v>
                </c:pt>
                <c:pt idx="262">
                  <c:v>-1.2138577758225551</c:v>
                </c:pt>
                <c:pt idx="263">
                  <c:v>-0.70630786330023176</c:v>
                </c:pt>
                <c:pt idx="264">
                  <c:v>1.066241453798549</c:v>
                </c:pt>
                <c:pt idx="265">
                  <c:v>0.29667657300279843</c:v>
                </c:pt>
                <c:pt idx="266">
                  <c:v>0.53384315180956388</c:v>
                </c:pt>
                <c:pt idx="267">
                  <c:v>-0.57221840539422186</c:v>
                </c:pt>
                <c:pt idx="268">
                  <c:v>-0.68056401072039752</c:v>
                </c:pt>
                <c:pt idx="269">
                  <c:v>0.79685341130063847</c:v>
                </c:pt>
                <c:pt idx="270">
                  <c:v>-1.8199698899147101</c:v>
                </c:pt>
                <c:pt idx="271">
                  <c:v>0.28068872827705732</c:v>
                </c:pt>
                <c:pt idx="272">
                  <c:v>1.4508609990367769</c:v>
                </c:pt>
                <c:pt idx="273">
                  <c:v>-1.2123038043871019</c:v>
                </c:pt>
                <c:pt idx="274">
                  <c:v>0.33122959024074111</c:v>
                </c:pt>
                <c:pt idx="275">
                  <c:v>-0.94616085408795014</c:v>
                </c:pt>
                <c:pt idx="276">
                  <c:v>0.67107157804102791</c:v>
                </c:pt>
                <c:pt idx="277">
                  <c:v>2.0840735596662618</c:v>
                </c:pt>
                <c:pt idx="278">
                  <c:v>-1.5543817444799271</c:v>
                </c:pt>
                <c:pt idx="279">
                  <c:v>0.90723687808337694</c:v>
                </c:pt>
                <c:pt idx="280">
                  <c:v>0.13050962585613041</c:v>
                </c:pt>
                <c:pt idx="281">
                  <c:v>-0.56755049333655716</c:v>
                </c:pt>
                <c:pt idx="282">
                  <c:v>-1.966581428917431</c:v>
                </c:pt>
                <c:pt idx="283">
                  <c:v>1.326257091136817</c:v>
                </c:pt>
                <c:pt idx="284">
                  <c:v>1.690866176310754</c:v>
                </c:pt>
                <c:pt idx="285">
                  <c:v>0.97523416512704597</c:v>
                </c:pt>
                <c:pt idx="286">
                  <c:v>-1.555193698286407</c:v>
                </c:pt>
                <c:pt idx="287">
                  <c:v>-0.70862224885560621</c:v>
                </c:pt>
                <c:pt idx="288">
                  <c:v>1.6631444652812759</c:v>
                </c:pt>
                <c:pt idx="289">
                  <c:v>0.12225622302821459</c:v>
                </c:pt>
                <c:pt idx="290">
                  <c:v>1.4568031895319611</c:v>
                </c:pt>
                <c:pt idx="291">
                  <c:v>1.7245817288757821</c:v>
                </c:pt>
                <c:pt idx="292">
                  <c:v>1.575018115156013</c:v>
                </c:pt>
                <c:pt idx="293">
                  <c:v>-0.14742001737288771</c:v>
                </c:pt>
                <c:pt idx="294">
                  <c:v>-1.4707457529055279</c:v>
                </c:pt>
                <c:pt idx="295">
                  <c:v>1.25512373227472</c:v>
                </c:pt>
                <c:pt idx="296">
                  <c:v>-1.6901745033173221</c:v>
                </c:pt>
                <c:pt idx="297">
                  <c:v>1.3812070249438551</c:v>
                </c:pt>
                <c:pt idx="298">
                  <c:v>-1.468203499533735</c:v>
                </c:pt>
                <c:pt idx="299">
                  <c:v>0.37707560567370152</c:v>
                </c:pt>
                <c:pt idx="300">
                  <c:v>0.49780367306745082</c:v>
                </c:pt>
                <c:pt idx="301">
                  <c:v>1.1912926513414011</c:v>
                </c:pt>
                <c:pt idx="302">
                  <c:v>-0.95893185888913968</c:v>
                </c:pt>
                <c:pt idx="303">
                  <c:v>-1.6348323374484199</c:v>
                </c:pt>
                <c:pt idx="304">
                  <c:v>-1.062299989756109</c:v>
                </c:pt>
                <c:pt idx="305">
                  <c:v>-1.068804745223042</c:v>
                </c:pt>
                <c:pt idx="306">
                  <c:v>0.34809016963469191</c:v>
                </c:pt>
                <c:pt idx="307">
                  <c:v>0.22743646580406909</c:v>
                </c:pt>
                <c:pt idx="308">
                  <c:v>0.97658570000046474</c:v>
                </c:pt>
                <c:pt idx="309">
                  <c:v>0.90217827270277418</c:v>
                </c:pt>
                <c:pt idx="310">
                  <c:v>1.2082453227372301</c:v>
                </c:pt>
                <c:pt idx="311">
                  <c:v>-0.2161012632975314</c:v>
                </c:pt>
                <c:pt idx="312">
                  <c:v>0.52358056448606138</c:v>
                </c:pt>
                <c:pt idx="313">
                  <c:v>-0.2220498309751798</c:v>
                </c:pt>
                <c:pt idx="314">
                  <c:v>-1.2239965909576891</c:v>
                </c:pt>
                <c:pt idx="315">
                  <c:v>1.73570750737512</c:v>
                </c:pt>
                <c:pt idx="316">
                  <c:v>0.14624557128432639</c:v>
                </c:pt>
                <c:pt idx="317">
                  <c:v>1.8890727031713199</c:v>
                </c:pt>
                <c:pt idx="318">
                  <c:v>0.82368376528290543</c:v>
                </c:pt>
                <c:pt idx="319">
                  <c:v>-0.94428636032508928</c:v>
                </c:pt>
                <c:pt idx="320">
                  <c:v>-0.35005678492715409</c:v>
                </c:pt>
                <c:pt idx="321">
                  <c:v>0.62279611647996636</c:v>
                </c:pt>
                <c:pt idx="322">
                  <c:v>-2.0168960490613012E-2</c:v>
                </c:pt>
                <c:pt idx="323">
                  <c:v>0.44824082056912989</c:v>
                </c:pt>
                <c:pt idx="324">
                  <c:v>-1.0873563696228981</c:v>
                </c:pt>
                <c:pt idx="325">
                  <c:v>1.617325625911924</c:v>
                </c:pt>
                <c:pt idx="326">
                  <c:v>-1.5050907136940119</c:v>
                </c:pt>
                <c:pt idx="327">
                  <c:v>-1.534026695992134</c:v>
                </c:pt>
                <c:pt idx="328">
                  <c:v>-0.99008455850214605</c:v>
                </c:pt>
                <c:pt idx="329">
                  <c:v>-1.358539820933262</c:v>
                </c:pt>
                <c:pt idx="330">
                  <c:v>-0.31756754323948122</c:v>
                </c:pt>
                <c:pt idx="331">
                  <c:v>-0.72127377735895737</c:v>
                </c:pt>
                <c:pt idx="332">
                  <c:v>-1.465271999625017</c:v>
                </c:pt>
                <c:pt idx="333">
                  <c:v>-2.002843544212388</c:v>
                </c:pt>
                <c:pt idx="334">
                  <c:v>-0.67398251961522859</c:v>
                </c:pt>
                <c:pt idx="335">
                  <c:v>-0.41500164011790419</c:v>
                </c:pt>
                <c:pt idx="336">
                  <c:v>1.6982693456517599</c:v>
                </c:pt>
                <c:pt idx="337">
                  <c:v>-0.35392528334657042</c:v>
                </c:pt>
                <c:pt idx="338">
                  <c:v>1.6557934663872369</c:v>
                </c:pt>
                <c:pt idx="339">
                  <c:v>1.568848368617846</c:v>
                </c:pt>
                <c:pt idx="340">
                  <c:v>9.4117363320417174E-2</c:v>
                </c:pt>
                <c:pt idx="341">
                  <c:v>-0.80308719374218085</c:v>
                </c:pt>
                <c:pt idx="342">
                  <c:v>-0.93165069081539142</c:v>
                </c:pt>
                <c:pt idx="343">
                  <c:v>-0.54677376539682576</c:v>
                </c:pt>
                <c:pt idx="344">
                  <c:v>-1.6658105458064281</c:v>
                </c:pt>
                <c:pt idx="345">
                  <c:v>0.29537092156175948</c:v>
                </c:pt>
                <c:pt idx="346">
                  <c:v>0.80201325074110552</c:v>
                </c:pt>
                <c:pt idx="347">
                  <c:v>-0.15578494813156379</c:v>
                </c:pt>
                <c:pt idx="348">
                  <c:v>-1.397584511506339</c:v>
                </c:pt>
                <c:pt idx="349">
                  <c:v>0.95665176611763014</c:v>
                </c:pt>
                <c:pt idx="350">
                  <c:v>-0.57350500023779749</c:v>
                </c:pt>
                <c:pt idx="351">
                  <c:v>-0.97554702477990696</c:v>
                </c:pt>
                <c:pt idx="352">
                  <c:v>-1.873171639921362</c:v>
                </c:pt>
                <c:pt idx="353">
                  <c:v>4.5431707975949427E-2</c:v>
                </c:pt>
                <c:pt idx="354">
                  <c:v>-1.8491310603609721</c:v>
                </c:pt>
                <c:pt idx="355">
                  <c:v>-1.370685487865096</c:v>
                </c:pt>
                <c:pt idx="356">
                  <c:v>-1.6230000937863751</c:v>
                </c:pt>
                <c:pt idx="357">
                  <c:v>-0.65898764088212203</c:v>
                </c:pt>
                <c:pt idx="358">
                  <c:v>-1.478408618884923</c:v>
                </c:pt>
                <c:pt idx="359">
                  <c:v>-0.62607365843050133</c:v>
                </c:pt>
                <c:pt idx="360">
                  <c:v>-0.32992273718823478</c:v>
                </c:pt>
                <c:pt idx="361">
                  <c:v>-1.333252513315603</c:v>
                </c:pt>
                <c:pt idx="362">
                  <c:v>-0.6007171470060565</c:v>
                </c:pt>
                <c:pt idx="363">
                  <c:v>-1.0655961681916579</c:v>
                </c:pt>
                <c:pt idx="364">
                  <c:v>-0.29413001016228202</c:v>
                </c:pt>
                <c:pt idx="365">
                  <c:v>-0.22115744775465049</c:v>
                </c:pt>
                <c:pt idx="366">
                  <c:v>0.27330444820101008</c:v>
                </c:pt>
                <c:pt idx="367">
                  <c:v>-1.0883136228287149</c:v>
                </c:pt>
                <c:pt idx="368">
                  <c:v>-0.33821530033750191</c:v>
                </c:pt>
                <c:pt idx="369">
                  <c:v>0.79211764835752441</c:v>
                </c:pt>
                <c:pt idx="370">
                  <c:v>0.1449452468072577</c:v>
                </c:pt>
                <c:pt idx="371">
                  <c:v>1.6235146107215219</c:v>
                </c:pt>
                <c:pt idx="372">
                  <c:v>0.4429866242225925</c:v>
                </c:pt>
                <c:pt idx="373">
                  <c:v>1.3805241356338109</c:v>
                </c:pt>
                <c:pt idx="374">
                  <c:v>-1.151654077239475</c:v>
                </c:pt>
                <c:pt idx="375">
                  <c:v>1.5398602514131181</c:v>
                </c:pt>
                <c:pt idx="376">
                  <c:v>-0.74000175176164673</c:v>
                </c:pt>
                <c:pt idx="377">
                  <c:v>0.2806397693284734</c:v>
                </c:pt>
                <c:pt idx="378">
                  <c:v>-1.0690008602342249</c:v>
                </c:pt>
                <c:pt idx="379">
                  <c:v>-0.68254370117385599</c:v>
                </c:pt>
                <c:pt idx="380">
                  <c:v>2.0091516026545468</c:v>
                </c:pt>
                <c:pt idx="381">
                  <c:v>-0.2072905855126102</c:v>
                </c:pt>
                <c:pt idx="382">
                  <c:v>-0.25139881538386571</c:v>
                </c:pt>
                <c:pt idx="383">
                  <c:v>1.037825619680266</c:v>
                </c:pt>
                <c:pt idx="384">
                  <c:v>-1.126478348090824</c:v>
                </c:pt>
                <c:pt idx="385">
                  <c:v>1.417763546563233</c:v>
                </c:pt>
                <c:pt idx="386">
                  <c:v>0.49765708756399479</c:v>
                </c:pt>
                <c:pt idx="387">
                  <c:v>1.476241694955841</c:v>
                </c:pt>
                <c:pt idx="388">
                  <c:v>-0.95713547564443724</c:v>
                </c:pt>
                <c:pt idx="389">
                  <c:v>-1.923459854393829</c:v>
                </c:pt>
                <c:pt idx="390">
                  <c:v>-1.2445223234191931</c:v>
                </c:pt>
                <c:pt idx="391">
                  <c:v>-0.66751483209038764</c:v>
                </c:pt>
                <c:pt idx="392">
                  <c:v>-0.99612831915745703</c:v>
                </c:pt>
                <c:pt idx="393">
                  <c:v>0.1587940108495618</c:v>
                </c:pt>
                <c:pt idx="394">
                  <c:v>0.108820732324965</c:v>
                </c:pt>
                <c:pt idx="395">
                  <c:v>1.5280711637335731</c:v>
                </c:pt>
                <c:pt idx="396">
                  <c:v>-1.8147315067364931</c:v>
                </c:pt>
                <c:pt idx="397">
                  <c:v>0.9732959732925317</c:v>
                </c:pt>
                <c:pt idx="398">
                  <c:v>0.95522504787333196</c:v>
                </c:pt>
                <c:pt idx="399">
                  <c:v>-1.75289060777381</c:v>
                </c:pt>
                <c:pt idx="400">
                  <c:v>1.8409123667042151</c:v>
                </c:pt>
                <c:pt idx="401">
                  <c:v>1.0279646681020671</c:v>
                </c:pt>
                <c:pt idx="402">
                  <c:v>1.321882116141847</c:v>
                </c:pt>
                <c:pt idx="403">
                  <c:v>0.43630258395911381</c:v>
                </c:pt>
                <c:pt idx="404">
                  <c:v>0.51687401964819302</c:v>
                </c:pt>
                <c:pt idx="405">
                  <c:v>-0.90114043629678631</c:v>
                </c:pt>
                <c:pt idx="406">
                  <c:v>0.37077696361878648</c:v>
                </c:pt>
                <c:pt idx="407">
                  <c:v>-0.27962797142908502</c:v>
                </c:pt>
                <c:pt idx="408">
                  <c:v>-0.93970736524388432</c:v>
                </c:pt>
                <c:pt idx="409">
                  <c:v>-1.0215826858987309</c:v>
                </c:pt>
                <c:pt idx="410">
                  <c:v>9.5312214003878182E-2</c:v>
                </c:pt>
                <c:pt idx="411">
                  <c:v>0.25061096228363022</c:v>
                </c:pt>
                <c:pt idx="412">
                  <c:v>0.84214041702828013</c:v>
                </c:pt>
                <c:pt idx="413">
                  <c:v>1.871398005683433</c:v>
                </c:pt>
                <c:pt idx="414">
                  <c:v>-1.124048254136375</c:v>
                </c:pt>
                <c:pt idx="415">
                  <c:v>-1.022438966094193</c:v>
                </c:pt>
                <c:pt idx="416">
                  <c:v>0.76979936710650732</c:v>
                </c:pt>
                <c:pt idx="417">
                  <c:v>1.501365852637714</c:v>
                </c:pt>
                <c:pt idx="418">
                  <c:v>1.9449031730138691</c:v>
                </c:pt>
                <c:pt idx="419">
                  <c:v>-1.5924972207197881</c:v>
                </c:pt>
                <c:pt idx="420">
                  <c:v>-0.59344953338286754</c:v>
                </c:pt>
                <c:pt idx="421">
                  <c:v>-1.757319185159717</c:v>
                </c:pt>
                <c:pt idx="422">
                  <c:v>0.4079599096437283</c:v>
                </c:pt>
                <c:pt idx="423">
                  <c:v>0.66941999566359822</c:v>
                </c:pt>
                <c:pt idx="424">
                  <c:v>-1.841474568867943</c:v>
                </c:pt>
                <c:pt idx="425">
                  <c:v>0.47029328585647628</c:v>
                </c:pt>
                <c:pt idx="426">
                  <c:v>1.282412506378912</c:v>
                </c:pt>
                <c:pt idx="427">
                  <c:v>1.8836352920923991</c:v>
                </c:pt>
                <c:pt idx="428">
                  <c:v>1.5765554557938251</c:v>
                </c:pt>
                <c:pt idx="429">
                  <c:v>0.1229292809044749</c:v>
                </c:pt>
                <c:pt idx="430">
                  <c:v>-0.9835010825682664</c:v>
                </c:pt>
                <c:pt idx="431">
                  <c:v>-1.350772423412145</c:v>
                </c:pt>
                <c:pt idx="432">
                  <c:v>0.6768817705244411</c:v>
                </c:pt>
                <c:pt idx="433">
                  <c:v>1.301997967038506</c:v>
                </c:pt>
                <c:pt idx="434">
                  <c:v>-0.92193837357420083</c:v>
                </c:pt>
                <c:pt idx="435">
                  <c:v>-1.1947000600088069</c:v>
                </c:pt>
                <c:pt idx="436">
                  <c:v>0.54692985804464855</c:v>
                </c:pt>
                <c:pt idx="437">
                  <c:v>1.153167934633254</c:v>
                </c:pt>
                <c:pt idx="438">
                  <c:v>1.952315967282394</c:v>
                </c:pt>
                <c:pt idx="439">
                  <c:v>-0.63163971664183782</c:v>
                </c:pt>
                <c:pt idx="440">
                  <c:v>-0.8914628668281267</c:v>
                </c:pt>
                <c:pt idx="441">
                  <c:v>-0.52873322378769927</c:v>
                </c:pt>
                <c:pt idx="442">
                  <c:v>1.004280316456071</c:v>
                </c:pt>
                <c:pt idx="443">
                  <c:v>-0.56183546697309661</c:v>
                </c:pt>
                <c:pt idx="444">
                  <c:v>-1.404266934681679</c:v>
                </c:pt>
                <c:pt idx="445">
                  <c:v>-1.627824847062417</c:v>
                </c:pt>
                <c:pt idx="446">
                  <c:v>0.58561356248527208</c:v>
                </c:pt>
                <c:pt idx="447">
                  <c:v>1.426516057430316</c:v>
                </c:pt>
                <c:pt idx="448">
                  <c:v>1.8680089496949219</c:v>
                </c:pt>
                <c:pt idx="449">
                  <c:v>-0.18399704180820681</c:v>
                </c:pt>
                <c:pt idx="450">
                  <c:v>-1.6948534376890709</c:v>
                </c:pt>
                <c:pt idx="451">
                  <c:v>-0.95752679463968471</c:v>
                </c:pt>
                <c:pt idx="452">
                  <c:v>1.4456409494658209</c:v>
                </c:pt>
                <c:pt idx="453">
                  <c:v>0.44315258313742328</c:v>
                </c:pt>
                <c:pt idx="454">
                  <c:v>1.385436376508236</c:v>
                </c:pt>
                <c:pt idx="455">
                  <c:v>4.6521300820536647E-2</c:v>
                </c:pt>
                <c:pt idx="456">
                  <c:v>0.98304281088882817</c:v>
                </c:pt>
                <c:pt idx="457">
                  <c:v>-0.90850540812479408</c:v>
                </c:pt>
                <c:pt idx="458">
                  <c:v>0.58945746687437495</c:v>
                </c:pt>
                <c:pt idx="459">
                  <c:v>-0.47625379410276558</c:v>
                </c:pt>
                <c:pt idx="460">
                  <c:v>0.70168779208554399</c:v>
                </c:pt>
                <c:pt idx="461">
                  <c:v>-1.472922986153552</c:v>
                </c:pt>
                <c:pt idx="462">
                  <c:v>-1.1355296008721489</c:v>
                </c:pt>
                <c:pt idx="463">
                  <c:v>-1.6632205835356759</c:v>
                </c:pt>
                <c:pt idx="464">
                  <c:v>1.165427048875481</c:v>
                </c:pt>
                <c:pt idx="465">
                  <c:v>1.1611377390865929</c:v>
                </c:pt>
                <c:pt idx="466">
                  <c:v>1.6411218287246669</c:v>
                </c:pt>
                <c:pt idx="467">
                  <c:v>-0.24790687272541301</c:v>
                </c:pt>
                <c:pt idx="468">
                  <c:v>0.84547174491374066</c:v>
                </c:pt>
                <c:pt idx="469">
                  <c:v>-0.40545398334110633</c:v>
                </c:pt>
                <c:pt idx="470">
                  <c:v>1.090155183500837</c:v>
                </c:pt>
                <c:pt idx="471">
                  <c:v>1.847386435614768E-2</c:v>
                </c:pt>
                <c:pt idx="472">
                  <c:v>0.73227388134189497</c:v>
                </c:pt>
                <c:pt idx="473">
                  <c:v>0.2274797797465278</c:v>
                </c:pt>
                <c:pt idx="474">
                  <c:v>0.32064094315280961</c:v>
                </c:pt>
                <c:pt idx="475">
                  <c:v>-1.5419711797103179</c:v>
                </c:pt>
                <c:pt idx="476">
                  <c:v>0.1929350526603118</c:v>
                </c:pt>
                <c:pt idx="477">
                  <c:v>0.46248083688040142</c:v>
                </c:pt>
                <c:pt idx="478">
                  <c:v>-0.11594739011231329</c:v>
                </c:pt>
                <c:pt idx="479">
                  <c:v>-1.5775999116396451</c:v>
                </c:pt>
                <c:pt idx="480">
                  <c:v>0.91326867953559676</c:v>
                </c:pt>
                <c:pt idx="481">
                  <c:v>-1.7927397115121551</c:v>
                </c:pt>
                <c:pt idx="482">
                  <c:v>1.342021810653506</c:v>
                </c:pt>
                <c:pt idx="483">
                  <c:v>0.12714551290223899</c:v>
                </c:pt>
                <c:pt idx="484">
                  <c:v>-0.18529344045091509</c:v>
                </c:pt>
                <c:pt idx="485">
                  <c:v>0.74899387449889387</c:v>
                </c:pt>
                <c:pt idx="486">
                  <c:v>-1.437328480638203</c:v>
                </c:pt>
                <c:pt idx="487">
                  <c:v>-4.0973999155687259E-2</c:v>
                </c:pt>
                <c:pt idx="488">
                  <c:v>1.703922729816169</c:v>
                </c:pt>
                <c:pt idx="489">
                  <c:v>0.43706980841874099</c:v>
                </c:pt>
                <c:pt idx="490">
                  <c:v>-1.26326679323072</c:v>
                </c:pt>
                <c:pt idx="491">
                  <c:v>0.7189029774513026</c:v>
                </c:pt>
                <c:pt idx="492">
                  <c:v>0.64901242070257315</c:v>
                </c:pt>
                <c:pt idx="493">
                  <c:v>-1.620354159730552</c:v>
                </c:pt>
                <c:pt idx="494">
                  <c:v>-1.3947662465606741</c:v>
                </c:pt>
                <c:pt idx="495">
                  <c:v>1.5670136369692109</c:v>
                </c:pt>
                <c:pt idx="496">
                  <c:v>-1.9966823325384799</c:v>
                </c:pt>
                <c:pt idx="497">
                  <c:v>-1.2213289192248991</c:v>
                </c:pt>
                <c:pt idx="498">
                  <c:v>0.58493796295000389</c:v>
                </c:pt>
                <c:pt idx="499">
                  <c:v>0.7576868766320668</c:v>
                </c:pt>
                <c:pt idx="500">
                  <c:v>0.1924364795685542</c:v>
                </c:pt>
                <c:pt idx="501">
                  <c:v>0.1874664845034581</c:v>
                </c:pt>
                <c:pt idx="502">
                  <c:v>1.935216924005009</c:v>
                </c:pt>
                <c:pt idx="503">
                  <c:v>0.91337176089029071</c:v>
                </c:pt>
                <c:pt idx="504">
                  <c:v>-1.4801360314339811</c:v>
                </c:pt>
                <c:pt idx="505">
                  <c:v>-1.7844551497860159</c:v>
                </c:pt>
                <c:pt idx="506">
                  <c:v>0.27112746505651231</c:v>
                </c:pt>
                <c:pt idx="507">
                  <c:v>-1.8761256156041111</c:v>
                </c:pt>
                <c:pt idx="508">
                  <c:v>0.34335225392153013</c:v>
                </c:pt>
                <c:pt idx="509">
                  <c:v>-0.58456089899606534</c:v>
                </c:pt>
                <c:pt idx="510">
                  <c:v>-0.49031239230793711</c:v>
                </c:pt>
                <c:pt idx="511">
                  <c:v>-1.221365877852242</c:v>
                </c:pt>
                <c:pt idx="512">
                  <c:v>0.54183038101333247</c:v>
                </c:pt>
                <c:pt idx="513">
                  <c:v>1.638892434771793</c:v>
                </c:pt>
                <c:pt idx="514">
                  <c:v>1.240368377501758</c:v>
                </c:pt>
                <c:pt idx="515">
                  <c:v>-1.498415328817599</c:v>
                </c:pt>
                <c:pt idx="516">
                  <c:v>1.502223002667848</c:v>
                </c:pt>
                <c:pt idx="517">
                  <c:v>1.8322151187515321</c:v>
                </c:pt>
                <c:pt idx="518">
                  <c:v>6.6554633274467145E-2</c:v>
                </c:pt>
                <c:pt idx="519">
                  <c:v>1.1890891741166869</c:v>
                </c:pt>
                <c:pt idx="520">
                  <c:v>-2.725650865471646E-2</c:v>
                </c:pt>
                <c:pt idx="521">
                  <c:v>-1.763485344347046</c:v>
                </c:pt>
                <c:pt idx="522">
                  <c:v>0.33591003551469412</c:v>
                </c:pt>
                <c:pt idx="523">
                  <c:v>0.21424365930006309</c:v>
                </c:pt>
                <c:pt idx="524">
                  <c:v>0.6255342932306982</c:v>
                </c:pt>
                <c:pt idx="525">
                  <c:v>-0.33947982161642992</c:v>
                </c:pt>
                <c:pt idx="526">
                  <c:v>1.536897990346624</c:v>
                </c:pt>
                <c:pt idx="527">
                  <c:v>1.33804847989866</c:v>
                </c:pt>
                <c:pt idx="528">
                  <c:v>-1.479841648972664</c:v>
                </c:pt>
                <c:pt idx="529">
                  <c:v>1.497112752392316</c:v>
                </c:pt>
                <c:pt idx="530">
                  <c:v>-1.7701608512794289</c:v>
                </c:pt>
                <c:pt idx="531">
                  <c:v>-0.76214437498695786</c:v>
                </c:pt>
                <c:pt idx="532">
                  <c:v>-1.819436719226283</c:v>
                </c:pt>
                <c:pt idx="533">
                  <c:v>-1.422759793213632</c:v>
                </c:pt>
                <c:pt idx="534">
                  <c:v>-1.600840905483268</c:v>
                </c:pt>
                <c:pt idx="535">
                  <c:v>-0.19054398673886969</c:v>
                </c:pt>
                <c:pt idx="536">
                  <c:v>-0.53538215409215117</c:v>
                </c:pt>
                <c:pt idx="537">
                  <c:v>1.2280748343932111</c:v>
                </c:pt>
                <c:pt idx="538">
                  <c:v>0.32675556226984631</c:v>
                </c:pt>
                <c:pt idx="539">
                  <c:v>-0.72149359285291215</c:v>
                </c:pt>
                <c:pt idx="540">
                  <c:v>-1.2862439312416249</c:v>
                </c:pt>
                <c:pt idx="541">
                  <c:v>1.51700032058252</c:v>
                </c:pt>
                <c:pt idx="542">
                  <c:v>1.3786463532359781</c:v>
                </c:pt>
                <c:pt idx="543">
                  <c:v>0.15392070882706929</c:v>
                </c:pt>
                <c:pt idx="544">
                  <c:v>4.9463064241865973E-2</c:v>
                </c:pt>
                <c:pt idx="545">
                  <c:v>-1.9446855807294099</c:v>
                </c:pt>
                <c:pt idx="546">
                  <c:v>-1.231718127408846</c:v>
                </c:pt>
                <c:pt idx="547">
                  <c:v>1.3510355015679461</c:v>
                </c:pt>
                <c:pt idx="548">
                  <c:v>1.279439963414148</c:v>
                </c:pt>
                <c:pt idx="549">
                  <c:v>7.5386973253128681E-2</c:v>
                </c:pt>
                <c:pt idx="550">
                  <c:v>-1.2828703898677321</c:v>
                </c:pt>
                <c:pt idx="551">
                  <c:v>1.1376702792168749</c:v>
                </c:pt>
                <c:pt idx="552">
                  <c:v>-2.0905003730871381</c:v>
                </c:pt>
                <c:pt idx="553">
                  <c:v>-1.864201757133489</c:v>
                </c:pt>
                <c:pt idx="554">
                  <c:v>-2.0281407251062662</c:v>
                </c:pt>
                <c:pt idx="555">
                  <c:v>0.29318153914269601</c:v>
                </c:pt>
                <c:pt idx="556">
                  <c:v>-1.2410302532327331</c:v>
                </c:pt>
                <c:pt idx="557">
                  <c:v>0.23892632546216849</c:v>
                </c:pt>
                <c:pt idx="558">
                  <c:v>-0.61776014061523266</c:v>
                </c:pt>
                <c:pt idx="559">
                  <c:v>1.8962928262709109</c:v>
                </c:pt>
                <c:pt idx="560">
                  <c:v>-1.080419755911578</c:v>
                </c:pt>
                <c:pt idx="561">
                  <c:v>-1.06055322057296</c:v>
                </c:pt>
                <c:pt idx="562">
                  <c:v>-1.6229007444745469</c:v>
                </c:pt>
                <c:pt idx="563">
                  <c:v>-0.1049784487962985</c:v>
                </c:pt>
                <c:pt idx="564">
                  <c:v>2.3308675736004699E-2</c:v>
                </c:pt>
                <c:pt idx="565">
                  <c:v>1.04883875442053</c:v>
                </c:pt>
                <c:pt idx="566">
                  <c:v>0.61085926581424366</c:v>
                </c:pt>
                <c:pt idx="567">
                  <c:v>-0.51262535016433397</c:v>
                </c:pt>
                <c:pt idx="568">
                  <c:v>1.2605239936272461</c:v>
                </c:pt>
                <c:pt idx="569">
                  <c:v>1.2188140908725771</c:v>
                </c:pt>
                <c:pt idx="570">
                  <c:v>1.18188588832873</c:v>
                </c:pt>
                <c:pt idx="571">
                  <c:v>0.90670461914345168</c:v>
                </c:pt>
                <c:pt idx="572">
                  <c:v>1.358957330386237</c:v>
                </c:pt>
                <c:pt idx="573">
                  <c:v>1.336706259194699</c:v>
                </c:pt>
                <c:pt idx="574">
                  <c:v>2.0473829290149941</c:v>
                </c:pt>
                <c:pt idx="575">
                  <c:v>1.452335512403151</c:v>
                </c:pt>
                <c:pt idx="576">
                  <c:v>-0.22171286865100781</c:v>
                </c:pt>
                <c:pt idx="577">
                  <c:v>2.0301850875221419</c:v>
                </c:pt>
                <c:pt idx="578">
                  <c:v>1.0721129467420869</c:v>
                </c:pt>
                <c:pt idx="579">
                  <c:v>1.130898292970334</c:v>
                </c:pt>
                <c:pt idx="580">
                  <c:v>-0.93128052422404262</c:v>
                </c:pt>
                <c:pt idx="581">
                  <c:v>0.92773079782121459</c:v>
                </c:pt>
                <c:pt idx="582">
                  <c:v>1.2806280100735801</c:v>
                </c:pt>
                <c:pt idx="583">
                  <c:v>1.0047232402781689</c:v>
                </c:pt>
                <c:pt idx="584">
                  <c:v>1.6328696730808341</c:v>
                </c:pt>
                <c:pt idx="585">
                  <c:v>-0.2568144752547713</c:v>
                </c:pt>
                <c:pt idx="586">
                  <c:v>-1.6289543333308389</c:v>
                </c:pt>
                <c:pt idx="587">
                  <c:v>-2.3121411030864181E-2</c:v>
                </c:pt>
                <c:pt idx="588">
                  <c:v>-0.1782476479455784</c:v>
                </c:pt>
                <c:pt idx="589">
                  <c:v>-0.15011860416491141</c:v>
                </c:pt>
                <c:pt idx="590">
                  <c:v>-1.857619984077872</c:v>
                </c:pt>
                <c:pt idx="591">
                  <c:v>0.62830076218403075</c:v>
                </c:pt>
                <c:pt idx="592">
                  <c:v>-0.54908775479000294</c:v>
                </c:pt>
                <c:pt idx="593">
                  <c:v>1.6860903917068799</c:v>
                </c:pt>
                <c:pt idx="594">
                  <c:v>-0.19797183368877239</c:v>
                </c:pt>
                <c:pt idx="595">
                  <c:v>-0.13151355931594891</c:v>
                </c:pt>
                <c:pt idx="596">
                  <c:v>1.229060965142007</c:v>
                </c:pt>
                <c:pt idx="597">
                  <c:v>6.0531576472147998E-2</c:v>
                </c:pt>
                <c:pt idx="598">
                  <c:v>-0.30085554805167769</c:v>
                </c:pt>
                <c:pt idx="599">
                  <c:v>-1.5841775745560509</c:v>
                </c:pt>
                <c:pt idx="600">
                  <c:v>-1.809460578665802</c:v>
                </c:pt>
                <c:pt idx="601">
                  <c:v>-0.88800692826854188</c:v>
                </c:pt>
                <c:pt idx="602">
                  <c:v>1.14870554680839</c:v>
                </c:pt>
                <c:pt idx="603">
                  <c:v>-1.7796390007309999</c:v>
                </c:pt>
                <c:pt idx="604">
                  <c:v>-1.5960015222869559</c:v>
                </c:pt>
                <c:pt idx="605">
                  <c:v>-0.93095810990614147</c:v>
                </c:pt>
                <c:pt idx="606">
                  <c:v>2.0665623703509368</c:v>
                </c:pt>
                <c:pt idx="607">
                  <c:v>1.7575181205321191</c:v>
                </c:pt>
                <c:pt idx="608">
                  <c:v>1.126447183211712</c:v>
                </c:pt>
                <c:pt idx="609">
                  <c:v>-2.074293706546197</c:v>
                </c:pt>
                <c:pt idx="610">
                  <c:v>1.3184577210924571</c:v>
                </c:pt>
                <c:pt idx="611">
                  <c:v>-0.30642435815134422</c:v>
                </c:pt>
                <c:pt idx="612">
                  <c:v>1.5464146135009029</c:v>
                </c:pt>
                <c:pt idx="613">
                  <c:v>0.68621471351449403</c:v>
                </c:pt>
                <c:pt idx="614">
                  <c:v>-0.57491372646134298</c:v>
                </c:pt>
                <c:pt idx="615">
                  <c:v>0.61885668983797049</c:v>
                </c:pt>
                <c:pt idx="616">
                  <c:v>-1.01706263336745</c:v>
                </c:pt>
                <c:pt idx="617">
                  <c:v>1.8921084844177789</c:v>
                </c:pt>
                <c:pt idx="618">
                  <c:v>2.6548670049932981E-2</c:v>
                </c:pt>
                <c:pt idx="619">
                  <c:v>0.2284136217083492</c:v>
                </c:pt>
                <c:pt idx="620">
                  <c:v>-1.1486398856536459</c:v>
                </c:pt>
                <c:pt idx="621">
                  <c:v>0.32368574731212069</c:v>
                </c:pt>
                <c:pt idx="622">
                  <c:v>-0.30752038488612132</c:v>
                </c:pt>
                <c:pt idx="623">
                  <c:v>1.8200992489694721</c:v>
                </c:pt>
                <c:pt idx="624">
                  <c:v>0.64378358001849789</c:v>
                </c:pt>
                <c:pt idx="625">
                  <c:v>0.2379376004743585</c:v>
                </c:pt>
                <c:pt idx="626">
                  <c:v>-1.5928040946172339</c:v>
                </c:pt>
                <c:pt idx="627">
                  <c:v>1.004226371774148</c:v>
                </c:pt>
                <c:pt idx="628">
                  <c:v>3.250625544590767E-2</c:v>
                </c:pt>
                <c:pt idx="629">
                  <c:v>0.70316882016749682</c:v>
                </c:pt>
                <c:pt idx="630">
                  <c:v>0.220790385321428</c:v>
                </c:pt>
                <c:pt idx="631">
                  <c:v>0.23590706592746119</c:v>
                </c:pt>
                <c:pt idx="632">
                  <c:v>-1.068118874303857</c:v>
                </c:pt>
                <c:pt idx="633">
                  <c:v>-1.1710741913995799</c:v>
                </c:pt>
                <c:pt idx="634">
                  <c:v>1.2860134963731471</c:v>
                </c:pt>
                <c:pt idx="635">
                  <c:v>0.97213399007475709</c:v>
                </c:pt>
                <c:pt idx="636">
                  <c:v>-1.5601285493973409</c:v>
                </c:pt>
                <c:pt idx="637">
                  <c:v>-0.39263696793669178</c:v>
                </c:pt>
                <c:pt idx="638">
                  <c:v>0.19588862722687969</c:v>
                </c:pt>
                <c:pt idx="639">
                  <c:v>0.8173657573086025</c:v>
                </c:pt>
                <c:pt idx="640">
                  <c:v>1.4389068451402021</c:v>
                </c:pt>
                <c:pt idx="641">
                  <c:v>2.0204457718482001</c:v>
                </c:pt>
                <c:pt idx="642">
                  <c:v>-1.4959062206172851</c:v>
                </c:pt>
                <c:pt idx="643">
                  <c:v>1.4210643060323529</c:v>
                </c:pt>
                <c:pt idx="644">
                  <c:v>-0.82278288345903094</c:v>
                </c:pt>
                <c:pt idx="645">
                  <c:v>0.56773757575223338</c:v>
                </c:pt>
                <c:pt idx="646">
                  <c:v>-1.1252285373271109</c:v>
                </c:pt>
                <c:pt idx="647">
                  <c:v>-1.909535561953454</c:v>
                </c:pt>
                <c:pt idx="648">
                  <c:v>1.213356343148809</c:v>
                </c:pt>
                <c:pt idx="649">
                  <c:v>1.5567726632582251</c:v>
                </c:pt>
                <c:pt idx="650">
                  <c:v>-0.63931375888920594</c:v>
                </c:pt>
                <c:pt idx="651">
                  <c:v>-1.3365180161053809</c:v>
                </c:pt>
                <c:pt idx="652">
                  <c:v>-1.711738658603277</c:v>
                </c:pt>
                <c:pt idx="653">
                  <c:v>1.0899138494698311</c:v>
                </c:pt>
                <c:pt idx="654">
                  <c:v>-2.004034938874022</c:v>
                </c:pt>
                <c:pt idx="655">
                  <c:v>-1.71188031544908</c:v>
                </c:pt>
                <c:pt idx="656">
                  <c:v>0.74188625085223425</c:v>
                </c:pt>
                <c:pt idx="657">
                  <c:v>1.796575019183029</c:v>
                </c:pt>
                <c:pt idx="658">
                  <c:v>-1.057758218541923</c:v>
                </c:pt>
                <c:pt idx="659">
                  <c:v>-0.1110457809602009</c:v>
                </c:pt>
                <c:pt idx="660">
                  <c:v>0.58613532852238004</c:v>
                </c:pt>
                <c:pt idx="661">
                  <c:v>0.53796827336958231</c:v>
                </c:pt>
                <c:pt idx="662">
                  <c:v>1.704004494180495</c:v>
                </c:pt>
                <c:pt idx="663">
                  <c:v>-0.15713299178514969</c:v>
                </c:pt>
                <c:pt idx="664">
                  <c:v>-1.351179698739255</c:v>
                </c:pt>
                <c:pt idx="665">
                  <c:v>1.76688955407677</c:v>
                </c:pt>
                <c:pt idx="666">
                  <c:v>-1.6536578711929071</c:v>
                </c:pt>
                <c:pt idx="667">
                  <c:v>-1.4859418450501649</c:v>
                </c:pt>
                <c:pt idx="668">
                  <c:v>-1.888914206626495</c:v>
                </c:pt>
                <c:pt idx="669">
                  <c:v>1.765461627090833</c:v>
                </c:pt>
                <c:pt idx="670">
                  <c:v>-0.23005082030821611</c:v>
                </c:pt>
                <c:pt idx="671">
                  <c:v>1.361746850413037</c:v>
                </c:pt>
                <c:pt idx="672">
                  <c:v>6.2873592906762088E-2</c:v>
                </c:pt>
                <c:pt idx="673">
                  <c:v>1.8589598509327361</c:v>
                </c:pt>
                <c:pt idx="674">
                  <c:v>-0.50836613169513178</c:v>
                </c:pt>
                <c:pt idx="675">
                  <c:v>1.402001460594166</c:v>
                </c:pt>
                <c:pt idx="676">
                  <c:v>-1.8010272973942341</c:v>
                </c:pt>
                <c:pt idx="677">
                  <c:v>1.7226794619690451</c:v>
                </c:pt>
                <c:pt idx="678">
                  <c:v>-0.40870568101722221</c:v>
                </c:pt>
                <c:pt idx="679">
                  <c:v>0.44754057267296421</c:v>
                </c:pt>
                <c:pt idx="680">
                  <c:v>1.6480609730147611</c:v>
                </c:pt>
                <c:pt idx="681">
                  <c:v>-0.22878426828694939</c:v>
                </c:pt>
                <c:pt idx="682">
                  <c:v>-0.33736645310811381</c:v>
                </c:pt>
                <c:pt idx="683">
                  <c:v>0.65420283718833994</c:v>
                </c:pt>
                <c:pt idx="684">
                  <c:v>1.8644274737477931</c:v>
                </c:pt>
                <c:pt idx="685">
                  <c:v>0.78564627598182091</c:v>
                </c:pt>
                <c:pt idx="686">
                  <c:v>1.009991391121424</c:v>
                </c:pt>
                <c:pt idx="687">
                  <c:v>-0.11600366276463971</c:v>
                </c:pt>
                <c:pt idx="688">
                  <c:v>1.441974045683964</c:v>
                </c:pt>
                <c:pt idx="689">
                  <c:v>0.1623269089765694</c:v>
                </c:pt>
                <c:pt idx="690">
                  <c:v>-1.5485123785375261</c:v>
                </c:pt>
                <c:pt idx="691">
                  <c:v>0.4040032461988034</c:v>
                </c:pt>
                <c:pt idx="692">
                  <c:v>1.7776603403420439</c:v>
                </c:pt>
                <c:pt idx="693">
                  <c:v>1.668708688041864</c:v>
                </c:pt>
                <c:pt idx="694">
                  <c:v>-0.91079811370417951</c:v>
                </c:pt>
                <c:pt idx="695">
                  <c:v>-0.77678714104655944</c:v>
                </c:pt>
                <c:pt idx="696">
                  <c:v>0.8358407605778766</c:v>
                </c:pt>
                <c:pt idx="697">
                  <c:v>-1.3582930755911939</c:v>
                </c:pt>
                <c:pt idx="698">
                  <c:v>0.73308334325166391</c:v>
                </c:pt>
                <c:pt idx="699">
                  <c:v>2.0691120781446348</c:v>
                </c:pt>
                <c:pt idx="700">
                  <c:v>1.0909316197548999</c:v>
                </c:pt>
                <c:pt idx="701">
                  <c:v>0.17078167202395811</c:v>
                </c:pt>
                <c:pt idx="702">
                  <c:v>1.637478906916872</c:v>
                </c:pt>
                <c:pt idx="703">
                  <c:v>1.235689569488194</c:v>
                </c:pt>
                <c:pt idx="704">
                  <c:v>1.102794245078472</c:v>
                </c:pt>
                <c:pt idx="705">
                  <c:v>1.543917114082104</c:v>
                </c:pt>
                <c:pt idx="706">
                  <c:v>1.285756274461175</c:v>
                </c:pt>
                <c:pt idx="707">
                  <c:v>-0.53759212708114401</c:v>
                </c:pt>
                <c:pt idx="708">
                  <c:v>-1.1370934494293341</c:v>
                </c:pt>
                <c:pt idx="709">
                  <c:v>1.127310524934287</c:v>
                </c:pt>
                <c:pt idx="710">
                  <c:v>0.40226201410674578</c:v>
                </c:pt>
                <c:pt idx="711">
                  <c:v>7.3108705765783766E-2</c:v>
                </c:pt>
                <c:pt idx="712">
                  <c:v>-0.52158899546705295</c:v>
                </c:pt>
                <c:pt idx="713">
                  <c:v>1.527269853755304</c:v>
                </c:pt>
                <c:pt idx="714">
                  <c:v>-0.18369153066785771</c:v>
                </c:pt>
                <c:pt idx="715">
                  <c:v>0.3146206319478424</c:v>
                </c:pt>
                <c:pt idx="716">
                  <c:v>1.5141630953672709</c:v>
                </c:pt>
                <c:pt idx="717">
                  <c:v>-0.60970887052079925</c:v>
                </c:pt>
                <c:pt idx="718">
                  <c:v>-1.5980165688411521</c:v>
                </c:pt>
                <c:pt idx="719">
                  <c:v>-1.119534992356598</c:v>
                </c:pt>
                <c:pt idx="720">
                  <c:v>-1.735147651553677</c:v>
                </c:pt>
                <c:pt idx="721">
                  <c:v>0.75017649774031336</c:v>
                </c:pt>
                <c:pt idx="722">
                  <c:v>-1.836167184939355</c:v>
                </c:pt>
                <c:pt idx="723">
                  <c:v>1.544685312053184</c:v>
                </c:pt>
                <c:pt idx="724">
                  <c:v>-2.051363512961665</c:v>
                </c:pt>
                <c:pt idx="725">
                  <c:v>-1.18445404293408</c:v>
                </c:pt>
                <c:pt idx="726">
                  <c:v>-1.004546981462543</c:v>
                </c:pt>
                <c:pt idx="727">
                  <c:v>-0.37145690632830541</c:v>
                </c:pt>
                <c:pt idx="728">
                  <c:v>1.5846267725752261</c:v>
                </c:pt>
                <c:pt idx="729">
                  <c:v>1.68568983097706</c:v>
                </c:pt>
                <c:pt idx="730">
                  <c:v>-1.9472824000916289</c:v>
                </c:pt>
                <c:pt idx="731">
                  <c:v>-0.73400392269168513</c:v>
                </c:pt>
                <c:pt idx="732">
                  <c:v>3.7689206544001638E-2</c:v>
                </c:pt>
                <c:pt idx="733">
                  <c:v>1.785537058116498</c:v>
                </c:pt>
                <c:pt idx="734">
                  <c:v>-1.7296782481123729</c:v>
                </c:pt>
                <c:pt idx="735">
                  <c:v>-1.887624547283391</c:v>
                </c:pt>
                <c:pt idx="736">
                  <c:v>-1.603197865853726</c:v>
                </c:pt>
                <c:pt idx="737">
                  <c:v>-0.55384224754321765</c:v>
                </c:pt>
                <c:pt idx="738">
                  <c:v>-1.7477288663959289</c:v>
                </c:pt>
                <c:pt idx="739">
                  <c:v>-1.4746807051490021</c:v>
                </c:pt>
                <c:pt idx="740">
                  <c:v>-2.1076481304736761</c:v>
                </c:pt>
                <c:pt idx="741">
                  <c:v>-1.361652208712353</c:v>
                </c:pt>
                <c:pt idx="742">
                  <c:v>0.80163526662400486</c:v>
                </c:pt>
                <c:pt idx="743">
                  <c:v>-0.98780640362592154</c:v>
                </c:pt>
                <c:pt idx="744">
                  <c:v>-0.40893506512396932</c:v>
                </c:pt>
                <c:pt idx="745">
                  <c:v>0.76447028442135878</c:v>
                </c:pt>
                <c:pt idx="746">
                  <c:v>-1.148568215927682</c:v>
                </c:pt>
                <c:pt idx="747">
                  <c:v>-0.31572830276379088</c:v>
                </c:pt>
                <c:pt idx="748">
                  <c:v>-0.99749477690846722</c:v>
                </c:pt>
                <c:pt idx="749">
                  <c:v>1.135528215688099</c:v>
                </c:pt>
                <c:pt idx="750">
                  <c:v>0.38786053327095771</c:v>
                </c:pt>
                <c:pt idx="751">
                  <c:v>-1.151816088638147</c:v>
                </c:pt>
                <c:pt idx="752">
                  <c:v>-1.4404575354279301</c:v>
                </c:pt>
                <c:pt idx="753">
                  <c:v>0.6703772324479198</c:v>
                </c:pt>
                <c:pt idx="754">
                  <c:v>-0.67150965310754462</c:v>
                </c:pt>
                <c:pt idx="755">
                  <c:v>-0.5146081840709863</c:v>
                </c:pt>
                <c:pt idx="756">
                  <c:v>1.3948695442202841</c:v>
                </c:pt>
                <c:pt idx="757">
                  <c:v>-1.0297205957713469</c:v>
                </c:pt>
                <c:pt idx="758">
                  <c:v>-1.8060447559443109</c:v>
                </c:pt>
                <c:pt idx="759">
                  <c:v>-0.88721377568715831</c:v>
                </c:pt>
                <c:pt idx="760">
                  <c:v>0.28177880777456671</c:v>
                </c:pt>
                <c:pt idx="761">
                  <c:v>0.29434292821352431</c:v>
                </c:pt>
                <c:pt idx="762">
                  <c:v>0.55068401669558109</c:v>
                </c:pt>
                <c:pt idx="763">
                  <c:v>0.38913871199396222</c:v>
                </c:pt>
                <c:pt idx="764">
                  <c:v>-0.4435122719696668</c:v>
                </c:pt>
                <c:pt idx="765">
                  <c:v>-0.1209676640716198</c:v>
                </c:pt>
                <c:pt idx="766">
                  <c:v>0.92227794631497118</c:v>
                </c:pt>
                <c:pt idx="767">
                  <c:v>1.6626595451378441</c:v>
                </c:pt>
                <c:pt idx="768">
                  <c:v>-1.036466358287222</c:v>
                </c:pt>
                <c:pt idx="769">
                  <c:v>-1.8201532503915701</c:v>
                </c:pt>
                <c:pt idx="770">
                  <c:v>-0.59928242314480573</c:v>
                </c:pt>
                <c:pt idx="771">
                  <c:v>0.93365646040293537</c:v>
                </c:pt>
                <c:pt idx="772">
                  <c:v>-0.74289612448591247</c:v>
                </c:pt>
                <c:pt idx="773">
                  <c:v>1.496963284786673</c:v>
                </c:pt>
                <c:pt idx="774">
                  <c:v>-1.4273021898675511</c:v>
                </c:pt>
                <c:pt idx="775">
                  <c:v>1.1794215442820331</c:v>
                </c:pt>
                <c:pt idx="776">
                  <c:v>1.545915544061544</c:v>
                </c:pt>
                <c:pt idx="777">
                  <c:v>1.475907916882186</c:v>
                </c:pt>
                <c:pt idx="778">
                  <c:v>-1.5976720630319969</c:v>
                </c:pt>
                <c:pt idx="779">
                  <c:v>-0.2456467388165178</c:v>
                </c:pt>
                <c:pt idx="780">
                  <c:v>-0.93803778896270917</c:v>
                </c:pt>
                <c:pt idx="781">
                  <c:v>-0.58267024769439557</c:v>
                </c:pt>
                <c:pt idx="782">
                  <c:v>-0.51355992370276526</c:v>
                </c:pt>
                <c:pt idx="783">
                  <c:v>1.195795383535279</c:v>
                </c:pt>
                <c:pt idx="784">
                  <c:v>-1.4078301729669289</c:v>
                </c:pt>
                <c:pt idx="785">
                  <c:v>-0.15963102933484469</c:v>
                </c:pt>
                <c:pt idx="786">
                  <c:v>1.358763864458461</c:v>
                </c:pt>
                <c:pt idx="787">
                  <c:v>0.60485350141836058</c:v>
                </c:pt>
                <c:pt idx="788">
                  <c:v>1.9509291221095071</c:v>
                </c:pt>
                <c:pt idx="789">
                  <c:v>1.810559405719379</c:v>
                </c:pt>
                <c:pt idx="790">
                  <c:v>-0.51675021295013901</c:v>
                </c:pt>
                <c:pt idx="791">
                  <c:v>-0.2474515002989994</c:v>
                </c:pt>
                <c:pt idx="792">
                  <c:v>-1.108583954095411</c:v>
                </c:pt>
                <c:pt idx="793">
                  <c:v>1.9270616151338951</c:v>
                </c:pt>
                <c:pt idx="794">
                  <c:v>1.350452703889782</c:v>
                </c:pt>
                <c:pt idx="795">
                  <c:v>-0.68809686279754767</c:v>
                </c:pt>
                <c:pt idx="796">
                  <c:v>1.8699632139966329</c:v>
                </c:pt>
                <c:pt idx="797">
                  <c:v>-0.51540281173710434</c:v>
                </c:pt>
                <c:pt idx="798">
                  <c:v>1.8079575963467049</c:v>
                </c:pt>
                <c:pt idx="799">
                  <c:v>1.864959745270959</c:v>
                </c:pt>
                <c:pt idx="800">
                  <c:v>2.032325333548771</c:v>
                </c:pt>
                <c:pt idx="801">
                  <c:v>-0.25308834821092119</c:v>
                </c:pt>
                <c:pt idx="802">
                  <c:v>0.63112613395404449</c:v>
                </c:pt>
                <c:pt idx="803">
                  <c:v>-0.3336168387650762</c:v>
                </c:pt>
                <c:pt idx="804">
                  <c:v>-3.3143337430000412E-2</c:v>
                </c:pt>
                <c:pt idx="805">
                  <c:v>-6.354115073726764E-2</c:v>
                </c:pt>
                <c:pt idx="806">
                  <c:v>-1.952170587534938</c:v>
                </c:pt>
                <c:pt idx="807">
                  <c:v>-1.633784447876159</c:v>
                </c:pt>
                <c:pt idx="808">
                  <c:v>3.3079958455468433E-2</c:v>
                </c:pt>
                <c:pt idx="809">
                  <c:v>-2.1042608852540292</c:v>
                </c:pt>
                <c:pt idx="810">
                  <c:v>-0.83578120910607834</c:v>
                </c:pt>
                <c:pt idx="811">
                  <c:v>-9.9416519136677844E-2</c:v>
                </c:pt>
                <c:pt idx="812">
                  <c:v>-1.457789408406978</c:v>
                </c:pt>
                <c:pt idx="813">
                  <c:v>-1.526431770760222</c:v>
                </c:pt>
                <c:pt idx="814">
                  <c:v>-3.9654061179163327E-2</c:v>
                </c:pt>
                <c:pt idx="815">
                  <c:v>1.583852693974398</c:v>
                </c:pt>
                <c:pt idx="816">
                  <c:v>0.77482256155699503</c:v>
                </c:pt>
                <c:pt idx="817">
                  <c:v>0.26206111951688332</c:v>
                </c:pt>
                <c:pt idx="818">
                  <c:v>4.1542519338833628E-2</c:v>
                </c:pt>
                <c:pt idx="819">
                  <c:v>-1.570326888805728</c:v>
                </c:pt>
                <c:pt idx="820">
                  <c:v>-1.493791841553884</c:v>
                </c:pt>
                <c:pt idx="821">
                  <c:v>-1.428626544532398</c:v>
                </c:pt>
                <c:pt idx="822">
                  <c:v>0.25709116837139789</c:v>
                </c:pt>
                <c:pt idx="823">
                  <c:v>0.7095178849487529</c:v>
                </c:pt>
                <c:pt idx="824">
                  <c:v>1.902493215553791</c:v>
                </c:pt>
                <c:pt idx="825">
                  <c:v>-2.5663397862127239E-2</c:v>
                </c:pt>
                <c:pt idx="826">
                  <c:v>0.71126073552285762</c:v>
                </c:pt>
                <c:pt idx="827">
                  <c:v>-1.7588086892696859</c:v>
                </c:pt>
                <c:pt idx="828">
                  <c:v>0.97593340443600407</c:v>
                </c:pt>
                <c:pt idx="829">
                  <c:v>-1.2437642183800159</c:v>
                </c:pt>
                <c:pt idx="830">
                  <c:v>1.246610437671394</c:v>
                </c:pt>
                <c:pt idx="831">
                  <c:v>3.5534885930223067E-2</c:v>
                </c:pt>
                <c:pt idx="832">
                  <c:v>-1.7999638310662269</c:v>
                </c:pt>
                <c:pt idx="833">
                  <c:v>-0.44793922361635169</c:v>
                </c:pt>
                <c:pt idx="834">
                  <c:v>-1.2076172831615599</c:v>
                </c:pt>
                <c:pt idx="835">
                  <c:v>-0.54910644729116398</c:v>
                </c:pt>
                <c:pt idx="836">
                  <c:v>0.68629636197067445</c:v>
                </c:pt>
                <c:pt idx="837">
                  <c:v>-1.609377101299621</c:v>
                </c:pt>
                <c:pt idx="838">
                  <c:v>1.8706414177543711</c:v>
                </c:pt>
                <c:pt idx="839">
                  <c:v>-1.6857047500512219</c:v>
                </c:pt>
                <c:pt idx="840">
                  <c:v>-0.30809121655143851</c:v>
                </c:pt>
                <c:pt idx="841">
                  <c:v>-0.27341783814559267</c:v>
                </c:pt>
                <c:pt idx="842">
                  <c:v>-0.40015623711859138</c:v>
                </c:pt>
                <c:pt idx="843">
                  <c:v>-0.5019324057104585</c:v>
                </c:pt>
                <c:pt idx="844">
                  <c:v>-0.80665524292704582</c:v>
                </c:pt>
                <c:pt idx="845">
                  <c:v>-1.364539036395231</c:v>
                </c:pt>
                <c:pt idx="846">
                  <c:v>0.36211580059759541</c:v>
                </c:pt>
                <c:pt idx="847">
                  <c:v>1.305745531225764</c:v>
                </c:pt>
                <c:pt idx="848">
                  <c:v>0.4936562291507326</c:v>
                </c:pt>
                <c:pt idx="849">
                  <c:v>-1.774149334129272</c:v>
                </c:pt>
                <c:pt idx="850">
                  <c:v>-1.123485556387549</c:v>
                </c:pt>
                <c:pt idx="851">
                  <c:v>0.58119467285584636</c:v>
                </c:pt>
                <c:pt idx="852">
                  <c:v>1.530959554012759</c:v>
                </c:pt>
                <c:pt idx="853">
                  <c:v>-1.945979884766305</c:v>
                </c:pt>
                <c:pt idx="854">
                  <c:v>-0.88127788999560563</c:v>
                </c:pt>
                <c:pt idx="855">
                  <c:v>-0.33661890375223652</c:v>
                </c:pt>
                <c:pt idx="856">
                  <c:v>0.42848387311768599</c:v>
                </c:pt>
                <c:pt idx="857">
                  <c:v>0.68268460845670875</c:v>
                </c:pt>
                <c:pt idx="858">
                  <c:v>2.6945581641014359E-2</c:v>
                </c:pt>
                <c:pt idx="859">
                  <c:v>-0.29216978219843542</c:v>
                </c:pt>
                <c:pt idx="860">
                  <c:v>-1.919011685406532</c:v>
                </c:pt>
                <c:pt idx="861">
                  <c:v>-1.8933786762729199</c:v>
                </c:pt>
                <c:pt idx="862">
                  <c:v>7.7952671751017957E-3</c:v>
                </c:pt>
                <c:pt idx="863">
                  <c:v>0.44350690421802708</c:v>
                </c:pt>
                <c:pt idx="864">
                  <c:v>0.77258942665827446</c:v>
                </c:pt>
                <c:pt idx="865">
                  <c:v>0.11219714962219091</c:v>
                </c:pt>
                <c:pt idx="866">
                  <c:v>1.049560088493023</c:v>
                </c:pt>
                <c:pt idx="867">
                  <c:v>0.90908919480972727</c:v>
                </c:pt>
                <c:pt idx="868">
                  <c:v>-1.423891391331237</c:v>
                </c:pt>
                <c:pt idx="869">
                  <c:v>1.5922570354592971</c:v>
                </c:pt>
                <c:pt idx="870">
                  <c:v>0.70180694464867499</c:v>
                </c:pt>
                <c:pt idx="871">
                  <c:v>0.62367525658002476</c:v>
                </c:pt>
                <c:pt idx="872">
                  <c:v>7.5123749828897524E-2</c:v>
                </c:pt>
                <c:pt idx="873">
                  <c:v>-1.19470838733805</c:v>
                </c:pt>
                <c:pt idx="874">
                  <c:v>1.7905827585307981</c:v>
                </c:pt>
                <c:pt idx="875">
                  <c:v>0.93063185431423279</c:v>
                </c:pt>
                <c:pt idx="876">
                  <c:v>0.5749962490556908</c:v>
                </c:pt>
                <c:pt idx="877">
                  <c:v>-1.9091880218388471</c:v>
                </c:pt>
                <c:pt idx="878">
                  <c:v>1.0630393265976259</c:v>
                </c:pt>
                <c:pt idx="879">
                  <c:v>1.71820659736447</c:v>
                </c:pt>
                <c:pt idx="880">
                  <c:v>-0.85664623926675554</c:v>
                </c:pt>
                <c:pt idx="881">
                  <c:v>-1.26366705127547</c:v>
                </c:pt>
                <c:pt idx="882">
                  <c:v>0.43978533644484291</c:v>
                </c:pt>
                <c:pt idx="883">
                  <c:v>-0.55590787982396839</c:v>
                </c:pt>
                <c:pt idx="884">
                  <c:v>-0.86695335632881243</c:v>
                </c:pt>
                <c:pt idx="885">
                  <c:v>0.21951526901575369</c:v>
                </c:pt>
                <c:pt idx="886">
                  <c:v>-0.76156705950519787</c:v>
                </c:pt>
                <c:pt idx="887">
                  <c:v>-1.1543120367140201</c:v>
                </c:pt>
                <c:pt idx="888">
                  <c:v>-1.404551327268533</c:v>
                </c:pt>
                <c:pt idx="889">
                  <c:v>-0.7395735224694352</c:v>
                </c:pt>
                <c:pt idx="890">
                  <c:v>0.38202784411251328</c:v>
                </c:pt>
                <c:pt idx="891">
                  <c:v>1.7030804158031141</c:v>
                </c:pt>
                <c:pt idx="892">
                  <c:v>0.98091564737609926</c:v>
                </c:pt>
                <c:pt idx="893">
                  <c:v>-1.735437977549837</c:v>
                </c:pt>
                <c:pt idx="894">
                  <c:v>-1.700214210966303</c:v>
                </c:pt>
                <c:pt idx="895">
                  <c:v>-0.82764827480267777</c:v>
                </c:pt>
                <c:pt idx="896">
                  <c:v>1.296589029312925</c:v>
                </c:pt>
                <c:pt idx="897">
                  <c:v>-1.3857166081761849</c:v>
                </c:pt>
                <c:pt idx="898">
                  <c:v>-1.970645023530722</c:v>
                </c:pt>
                <c:pt idx="899">
                  <c:v>-1.416098055039742</c:v>
                </c:pt>
                <c:pt idx="900">
                  <c:v>-0.51905613109191928</c:v>
                </c:pt>
                <c:pt idx="901">
                  <c:v>-1.516424058826582</c:v>
                </c:pt>
                <c:pt idx="902">
                  <c:v>-1.5271588304079899E-2</c:v>
                </c:pt>
                <c:pt idx="903">
                  <c:v>-0.69544911059260861</c:v>
                </c:pt>
                <c:pt idx="904">
                  <c:v>2.0136225238158469</c:v>
                </c:pt>
                <c:pt idx="905">
                  <c:v>-1.2043917317362169</c:v>
                </c:pt>
                <c:pt idx="906">
                  <c:v>-0.41616641136465188</c:v>
                </c:pt>
                <c:pt idx="907">
                  <c:v>1.8729074281855831</c:v>
                </c:pt>
                <c:pt idx="908">
                  <c:v>-0.68187069231858044</c:v>
                </c:pt>
                <c:pt idx="909">
                  <c:v>1.04929762936888</c:v>
                </c:pt>
                <c:pt idx="910">
                  <c:v>-1.261909054479966</c:v>
                </c:pt>
                <c:pt idx="911">
                  <c:v>1.8656483289803421</c:v>
                </c:pt>
                <c:pt idx="912">
                  <c:v>1.4429361365454429</c:v>
                </c:pt>
                <c:pt idx="913">
                  <c:v>-1.378275077226589</c:v>
                </c:pt>
                <c:pt idx="914">
                  <c:v>0.5464614854182811</c:v>
                </c:pt>
                <c:pt idx="915">
                  <c:v>1.8033018130995691</c:v>
                </c:pt>
                <c:pt idx="916">
                  <c:v>-0.21391550814721841</c:v>
                </c:pt>
                <c:pt idx="917">
                  <c:v>1.404390971072025</c:v>
                </c:pt>
                <c:pt idx="918">
                  <c:v>-1.44912716685349</c:v>
                </c:pt>
                <c:pt idx="919">
                  <c:v>-0.88652430885515399</c:v>
                </c:pt>
                <c:pt idx="920">
                  <c:v>-1.262772409019147</c:v>
                </c:pt>
                <c:pt idx="921">
                  <c:v>-0.25840637276873829</c:v>
                </c:pt>
                <c:pt idx="922">
                  <c:v>-0.68741000684714482</c:v>
                </c:pt>
                <c:pt idx="923">
                  <c:v>-8.6708136991086426E-2</c:v>
                </c:pt>
                <c:pt idx="924">
                  <c:v>-1.7594002404692399</c:v>
                </c:pt>
                <c:pt idx="925">
                  <c:v>-0.42155302812448048</c:v>
                </c:pt>
                <c:pt idx="926">
                  <c:v>0.28248715164949889</c:v>
                </c:pt>
                <c:pt idx="927">
                  <c:v>1.019406557751211</c:v>
                </c:pt>
                <c:pt idx="928">
                  <c:v>-1.365417836667137</c:v>
                </c:pt>
                <c:pt idx="929">
                  <c:v>-0.58161199614336589</c:v>
                </c:pt>
                <c:pt idx="930">
                  <c:v>1.6450115898271209</c:v>
                </c:pt>
                <c:pt idx="931">
                  <c:v>1.507934391921985</c:v>
                </c:pt>
                <c:pt idx="932">
                  <c:v>-1.59744459044961</c:v>
                </c:pt>
                <c:pt idx="933">
                  <c:v>1.3558107568525699</c:v>
                </c:pt>
                <c:pt idx="934">
                  <c:v>-1.1028836124356129</c:v>
                </c:pt>
                <c:pt idx="935">
                  <c:v>1.871706858820666</c:v>
                </c:pt>
                <c:pt idx="936">
                  <c:v>1.046612526138424</c:v>
                </c:pt>
                <c:pt idx="937">
                  <c:v>0.36038289723565042</c:v>
                </c:pt>
                <c:pt idx="938">
                  <c:v>1.1479765805893121</c:v>
                </c:pt>
                <c:pt idx="939">
                  <c:v>1.86044674582838</c:v>
                </c:pt>
                <c:pt idx="940">
                  <c:v>-1.3509699275930851</c:v>
                </c:pt>
                <c:pt idx="941">
                  <c:v>1.3257100298028459</c:v>
                </c:pt>
                <c:pt idx="942">
                  <c:v>-0.17358940054473329</c:v>
                </c:pt>
                <c:pt idx="943">
                  <c:v>-1.5507054278116841</c:v>
                </c:pt>
                <c:pt idx="944">
                  <c:v>-0.19782201668034749</c:v>
                </c:pt>
                <c:pt idx="945">
                  <c:v>-0.73919804386014831</c:v>
                </c:pt>
                <c:pt idx="946">
                  <c:v>1.3367449471318471</c:v>
                </c:pt>
                <c:pt idx="947">
                  <c:v>7.2984200566511906E-2</c:v>
                </c:pt>
                <c:pt idx="948">
                  <c:v>-2.837042287001984E-2</c:v>
                </c:pt>
                <c:pt idx="949">
                  <c:v>1.2647403917536659</c:v>
                </c:pt>
                <c:pt idx="950">
                  <c:v>-0.24352049751914781</c:v>
                </c:pt>
                <c:pt idx="951">
                  <c:v>1.4822153525131081</c:v>
                </c:pt>
                <c:pt idx="952">
                  <c:v>-0.91038567412920923</c:v>
                </c:pt>
                <c:pt idx="953">
                  <c:v>1.637690072080624</c:v>
                </c:pt>
                <c:pt idx="954">
                  <c:v>-7.3365175928078258E-2</c:v>
                </c:pt>
                <c:pt idx="955">
                  <c:v>0.55876435342559705</c:v>
                </c:pt>
                <c:pt idx="956">
                  <c:v>-1.6896716515854231</c:v>
                </c:pt>
                <c:pt idx="957">
                  <c:v>-0.15263688140012649</c:v>
                </c:pt>
                <c:pt idx="958">
                  <c:v>-1.7139376072858821</c:v>
                </c:pt>
                <c:pt idx="959">
                  <c:v>0.85427175891572749</c:v>
                </c:pt>
                <c:pt idx="960">
                  <c:v>-1.028180059953147</c:v>
                </c:pt>
                <c:pt idx="961">
                  <c:v>0.2350101770717932</c:v>
                </c:pt>
                <c:pt idx="962">
                  <c:v>-1.8098849337896681</c:v>
                </c:pt>
                <c:pt idx="963">
                  <c:v>0.35127621452462549</c:v>
                </c:pt>
                <c:pt idx="964">
                  <c:v>-1.869851856386648</c:v>
                </c:pt>
                <c:pt idx="965">
                  <c:v>1.5805450963743639</c:v>
                </c:pt>
                <c:pt idx="966">
                  <c:v>-1.1514391938462689</c:v>
                </c:pt>
                <c:pt idx="967">
                  <c:v>1.326308097639914</c:v>
                </c:pt>
                <c:pt idx="968">
                  <c:v>0.63597450926992671</c:v>
                </c:pt>
                <c:pt idx="969">
                  <c:v>0.5999991577150201</c:v>
                </c:pt>
                <c:pt idx="970">
                  <c:v>0.34515075807298162</c:v>
                </c:pt>
                <c:pt idx="971">
                  <c:v>-2.2524900921225281E-3</c:v>
                </c:pt>
                <c:pt idx="972">
                  <c:v>0.48241832573671711</c:v>
                </c:pt>
                <c:pt idx="973">
                  <c:v>-1.6602008713569589</c:v>
                </c:pt>
                <c:pt idx="974">
                  <c:v>-1.9698810836387211</c:v>
                </c:pt>
                <c:pt idx="975">
                  <c:v>-1.6832857123997109</c:v>
                </c:pt>
                <c:pt idx="976">
                  <c:v>2.013700183300986</c:v>
                </c:pt>
                <c:pt idx="977">
                  <c:v>1.293544336446306</c:v>
                </c:pt>
                <c:pt idx="978">
                  <c:v>-0.54239623772746948</c:v>
                </c:pt>
                <c:pt idx="979">
                  <c:v>-0.87729203386859211</c:v>
                </c:pt>
                <c:pt idx="980">
                  <c:v>0.8199038508467178</c:v>
                </c:pt>
                <c:pt idx="981">
                  <c:v>1.387776823658367E-2</c:v>
                </c:pt>
                <c:pt idx="982">
                  <c:v>1.3037737978996</c:v>
                </c:pt>
                <c:pt idx="983">
                  <c:v>-0.93440474726406797</c:v>
                </c:pt>
                <c:pt idx="984">
                  <c:v>0.72786424365266889</c:v>
                </c:pt>
                <c:pt idx="985">
                  <c:v>0.77791026239332639</c:v>
                </c:pt>
                <c:pt idx="986">
                  <c:v>-0.56904197960997949</c:v>
                </c:pt>
                <c:pt idx="987">
                  <c:v>1.078470111161161</c:v>
                </c:pt>
                <c:pt idx="988">
                  <c:v>1.4207215698542781</c:v>
                </c:pt>
                <c:pt idx="989">
                  <c:v>-0.7060488348644961</c:v>
                </c:pt>
                <c:pt idx="990">
                  <c:v>-0.97663032880039979</c:v>
                </c:pt>
                <c:pt idx="991">
                  <c:v>-1.060924741192502</c:v>
                </c:pt>
                <c:pt idx="992">
                  <c:v>0.25104978411902851</c:v>
                </c:pt>
                <c:pt idx="993">
                  <c:v>-0.33231474468063882</c:v>
                </c:pt>
                <c:pt idx="994">
                  <c:v>0.48636883091503169</c:v>
                </c:pt>
                <c:pt idx="995">
                  <c:v>-0.42212237807855629</c:v>
                </c:pt>
                <c:pt idx="996">
                  <c:v>-2.0266662524009351E-2</c:v>
                </c:pt>
                <c:pt idx="997">
                  <c:v>1.7995687891463461</c:v>
                </c:pt>
                <c:pt idx="998">
                  <c:v>-0.44853419177847809</c:v>
                </c:pt>
                <c:pt idx="999">
                  <c:v>1.0611775548342139</c:v>
                </c:pt>
                <c:pt idx="1000">
                  <c:v>-1.153695315998982</c:v>
                </c:pt>
                <c:pt idx="1001">
                  <c:v>2.0621216824402699</c:v>
                </c:pt>
                <c:pt idx="1002">
                  <c:v>0.40519937122306898</c:v>
                </c:pt>
                <c:pt idx="1003">
                  <c:v>-0.88216795619158672</c:v>
                </c:pt>
                <c:pt idx="1004">
                  <c:v>1.2958345319676561</c:v>
                </c:pt>
                <c:pt idx="1005">
                  <c:v>5.0575977525364413E-2</c:v>
                </c:pt>
                <c:pt idx="1006">
                  <c:v>-0.85349809232140128</c:v>
                </c:pt>
                <c:pt idx="1007">
                  <c:v>-0.37063980350161102</c:v>
                </c:pt>
                <c:pt idx="1008">
                  <c:v>1.2194849721285801</c:v>
                </c:pt>
                <c:pt idx="1009">
                  <c:v>1.644368452365923</c:v>
                </c:pt>
                <c:pt idx="1010">
                  <c:v>-1.0103243890131439</c:v>
                </c:pt>
                <c:pt idx="1011">
                  <c:v>1.6929174024162259</c:v>
                </c:pt>
                <c:pt idx="1012">
                  <c:v>1.226604522104626</c:v>
                </c:pt>
                <c:pt idx="1013">
                  <c:v>1.5260357398575339</c:v>
                </c:pt>
                <c:pt idx="1014">
                  <c:v>-1.819301531810235</c:v>
                </c:pt>
                <c:pt idx="1015">
                  <c:v>0.55565032494209698</c:v>
                </c:pt>
                <c:pt idx="1016">
                  <c:v>-1.4358796934050431</c:v>
                </c:pt>
                <c:pt idx="1017">
                  <c:v>-0.96935867813726051</c:v>
                </c:pt>
                <c:pt idx="1018">
                  <c:v>0.61694147270685373</c:v>
                </c:pt>
                <c:pt idx="1019">
                  <c:v>0.61619205378457398</c:v>
                </c:pt>
                <c:pt idx="1020">
                  <c:v>1.1871713271263671</c:v>
                </c:pt>
                <c:pt idx="1021">
                  <c:v>-0.28393670709280799</c:v>
                </c:pt>
                <c:pt idx="1022">
                  <c:v>-0.35840927095895908</c:v>
                </c:pt>
                <c:pt idx="1023">
                  <c:v>1.28685472314557</c:v>
                </c:pt>
                <c:pt idx="1024">
                  <c:v>-0.15825654719293719</c:v>
                </c:pt>
                <c:pt idx="1025">
                  <c:v>0.54455810490580936</c:v>
                </c:pt>
                <c:pt idx="1026">
                  <c:v>0.35926468411001772</c:v>
                </c:pt>
                <c:pt idx="1027">
                  <c:v>1.1097606169786851</c:v>
                </c:pt>
                <c:pt idx="1028">
                  <c:v>0.10956736117371919</c:v>
                </c:pt>
                <c:pt idx="1029">
                  <c:v>0.51181667833093381</c:v>
                </c:pt>
                <c:pt idx="1030">
                  <c:v>-0.15408425334680789</c:v>
                </c:pt>
                <c:pt idx="1031">
                  <c:v>0.27054578835115373</c:v>
                </c:pt>
                <c:pt idx="1032">
                  <c:v>1.1371571058559591</c:v>
                </c:pt>
                <c:pt idx="1033">
                  <c:v>1.710589410004707</c:v>
                </c:pt>
                <c:pt idx="1034">
                  <c:v>1.4826864539893529</c:v>
                </c:pt>
                <c:pt idx="1035">
                  <c:v>-1.188688534772512</c:v>
                </c:pt>
                <c:pt idx="1036">
                  <c:v>1.8086148824618999</c:v>
                </c:pt>
                <c:pt idx="1037">
                  <c:v>1.508141339156617</c:v>
                </c:pt>
                <c:pt idx="1038">
                  <c:v>1.102712457255927</c:v>
                </c:pt>
                <c:pt idx="1039">
                  <c:v>-1.045281316030422</c:v>
                </c:pt>
                <c:pt idx="1040">
                  <c:v>1.175598100101886</c:v>
                </c:pt>
                <c:pt idx="1041">
                  <c:v>1.2984395440349841</c:v>
                </c:pt>
                <c:pt idx="1042">
                  <c:v>9.1160307963422255E-2</c:v>
                </c:pt>
                <c:pt idx="1043">
                  <c:v>-1.431333574647174</c:v>
                </c:pt>
                <c:pt idx="1044">
                  <c:v>-0.31234521381363722</c:v>
                </c:pt>
                <c:pt idx="1045">
                  <c:v>-1.7975137990721399</c:v>
                </c:pt>
                <c:pt idx="1046">
                  <c:v>-0.85531009869772534</c:v>
                </c:pt>
                <c:pt idx="1047">
                  <c:v>-1.028685618121163</c:v>
                </c:pt>
                <c:pt idx="1048">
                  <c:v>0.70649652901533544</c:v>
                </c:pt>
                <c:pt idx="1049">
                  <c:v>-1.5399676809513541</c:v>
                </c:pt>
                <c:pt idx="1050">
                  <c:v>1.268093244427297</c:v>
                </c:pt>
                <c:pt idx="1051">
                  <c:v>0.55554467298319365</c:v>
                </c:pt>
                <c:pt idx="1052">
                  <c:v>-0.61611547839156078</c:v>
                </c:pt>
                <c:pt idx="1053">
                  <c:v>1.0145082120917841</c:v>
                </c:pt>
                <c:pt idx="1054">
                  <c:v>-1.1851130707280659</c:v>
                </c:pt>
                <c:pt idx="1055">
                  <c:v>0.69772890664039988</c:v>
                </c:pt>
                <c:pt idx="1056">
                  <c:v>-0.1865323047733885</c:v>
                </c:pt>
                <c:pt idx="1057">
                  <c:v>1.170772959162192</c:v>
                </c:pt>
                <c:pt idx="1058">
                  <c:v>1.629313156642801</c:v>
                </c:pt>
                <c:pt idx="1059">
                  <c:v>-1.09194836128364</c:v>
                </c:pt>
                <c:pt idx="1060">
                  <c:v>-1.5884014455443081</c:v>
                </c:pt>
                <c:pt idx="1061">
                  <c:v>1.446901506539628</c:v>
                </c:pt>
                <c:pt idx="1062">
                  <c:v>-0.83748713197813041</c:v>
                </c:pt>
                <c:pt idx="1063">
                  <c:v>-0.93273024327279064</c:v>
                </c:pt>
                <c:pt idx="1064">
                  <c:v>0.2078125431624499</c:v>
                </c:pt>
                <c:pt idx="1065">
                  <c:v>-1.024993572832875</c:v>
                </c:pt>
                <c:pt idx="1066">
                  <c:v>0.53076714971974148</c:v>
                </c:pt>
                <c:pt idx="1067">
                  <c:v>-1.6410587655017559</c:v>
                </c:pt>
                <c:pt idx="1068">
                  <c:v>0.49318971674289003</c:v>
                </c:pt>
                <c:pt idx="1069">
                  <c:v>-1.3589186220196889</c:v>
                </c:pt>
                <c:pt idx="1070">
                  <c:v>1.3659537322298549</c:v>
                </c:pt>
                <c:pt idx="1071">
                  <c:v>1.390660200989668</c:v>
                </c:pt>
                <c:pt idx="1072">
                  <c:v>0.57339265584650356</c:v>
                </c:pt>
                <c:pt idx="1073">
                  <c:v>0.46091604632244942</c:v>
                </c:pt>
                <c:pt idx="1074">
                  <c:v>0.41524709697609169</c:v>
                </c:pt>
                <c:pt idx="1075">
                  <c:v>1.9269762198071561</c:v>
                </c:pt>
                <c:pt idx="1076">
                  <c:v>-1.546550491956872</c:v>
                </c:pt>
                <c:pt idx="1077">
                  <c:v>1.0501840188737821</c:v>
                </c:pt>
                <c:pt idx="1078">
                  <c:v>-1.623350202832879</c:v>
                </c:pt>
                <c:pt idx="1079">
                  <c:v>-0.76832672706985616</c:v>
                </c:pt>
                <c:pt idx="1080">
                  <c:v>1.22938769839673</c:v>
                </c:pt>
                <c:pt idx="1081">
                  <c:v>-0.54018132551178677</c:v>
                </c:pt>
                <c:pt idx="1082">
                  <c:v>-1.471888387211723</c:v>
                </c:pt>
                <c:pt idx="1083">
                  <c:v>-1.340156126563409</c:v>
                </c:pt>
                <c:pt idx="1084">
                  <c:v>-0.23136530128734731</c:v>
                </c:pt>
                <c:pt idx="1085">
                  <c:v>0.37630720134649692</c:v>
                </c:pt>
                <c:pt idx="1086">
                  <c:v>0.3754995371122038</c:v>
                </c:pt>
                <c:pt idx="1087">
                  <c:v>1.4650541459941591</c:v>
                </c:pt>
                <c:pt idx="1088">
                  <c:v>-1.3757242682836359</c:v>
                </c:pt>
                <c:pt idx="1089">
                  <c:v>-1.3486097322907959</c:v>
                </c:pt>
                <c:pt idx="1090">
                  <c:v>-1.233869813136814</c:v>
                </c:pt>
                <c:pt idx="1091">
                  <c:v>-1.143843857879719</c:v>
                </c:pt>
                <c:pt idx="1092">
                  <c:v>-2.0657450816343679</c:v>
                </c:pt>
                <c:pt idx="1093">
                  <c:v>-0.15746201940490159</c:v>
                </c:pt>
                <c:pt idx="1094">
                  <c:v>1.472792960028803</c:v>
                </c:pt>
                <c:pt idx="1095">
                  <c:v>0.83622540347131213</c:v>
                </c:pt>
                <c:pt idx="1096">
                  <c:v>-0.84885699529659153</c:v>
                </c:pt>
                <c:pt idx="1097">
                  <c:v>-1.184787055180389</c:v>
                </c:pt>
                <c:pt idx="1098">
                  <c:v>1.6774213821125091E-2</c:v>
                </c:pt>
                <c:pt idx="1099">
                  <c:v>0.40234063498713157</c:v>
                </c:pt>
                <c:pt idx="1100">
                  <c:v>-0.87508428869765531</c:v>
                </c:pt>
                <c:pt idx="1101">
                  <c:v>-1.0456273041279149</c:v>
                </c:pt>
                <c:pt idx="1102">
                  <c:v>-0.1629852946334181</c:v>
                </c:pt>
                <c:pt idx="1103">
                  <c:v>0.8046373437470028</c:v>
                </c:pt>
                <c:pt idx="1104">
                  <c:v>0.27620937514553068</c:v>
                </c:pt>
                <c:pt idx="1105">
                  <c:v>-1.845253143272408</c:v>
                </c:pt>
                <c:pt idx="1106">
                  <c:v>-0.35278225643768119</c:v>
                </c:pt>
                <c:pt idx="1107">
                  <c:v>1.751999300719663</c:v>
                </c:pt>
                <c:pt idx="1108">
                  <c:v>-1.5048538900066259</c:v>
                </c:pt>
                <c:pt idx="1109">
                  <c:v>1.777656637041314</c:v>
                </c:pt>
                <c:pt idx="1110">
                  <c:v>-1.3029555986392929</c:v>
                </c:pt>
                <c:pt idx="1111">
                  <c:v>1.3673160409030469</c:v>
                </c:pt>
                <c:pt idx="1112">
                  <c:v>-1.0547680298733071</c:v>
                </c:pt>
                <c:pt idx="1113">
                  <c:v>-0.47772617079174279</c:v>
                </c:pt>
                <c:pt idx="1114">
                  <c:v>1.716821936650418</c:v>
                </c:pt>
                <c:pt idx="1115">
                  <c:v>-0.71638982580664612</c:v>
                </c:pt>
                <c:pt idx="1116">
                  <c:v>0.24480471828260911</c:v>
                </c:pt>
                <c:pt idx="1117">
                  <c:v>-0.55273996049239349</c:v>
                </c:pt>
                <c:pt idx="1118">
                  <c:v>0.29708960529805373</c:v>
                </c:pt>
                <c:pt idx="1119">
                  <c:v>0.43154810284664502</c:v>
                </c:pt>
                <c:pt idx="1120">
                  <c:v>-1.552757833539548</c:v>
                </c:pt>
                <c:pt idx="1121">
                  <c:v>-7.6357756843277655E-2</c:v>
                </c:pt>
                <c:pt idx="1122">
                  <c:v>0.25891718276045711</c:v>
                </c:pt>
                <c:pt idx="1123">
                  <c:v>1.356966504854761</c:v>
                </c:pt>
                <c:pt idx="1124">
                  <c:v>1.3113117331518589</c:v>
                </c:pt>
                <c:pt idx="1125">
                  <c:v>0.93383622033999336</c:v>
                </c:pt>
                <c:pt idx="1126">
                  <c:v>1.2467668870848221</c:v>
                </c:pt>
                <c:pt idx="1127">
                  <c:v>-0.29188420837861018</c:v>
                </c:pt>
                <c:pt idx="1128">
                  <c:v>5.7867613545844243E-2</c:v>
                </c:pt>
                <c:pt idx="1129">
                  <c:v>-0.32989144816248928</c:v>
                </c:pt>
                <c:pt idx="1130">
                  <c:v>0.52703158377559978</c:v>
                </c:pt>
                <c:pt idx="1131">
                  <c:v>0.30631248512297787</c:v>
                </c:pt>
                <c:pt idx="1132">
                  <c:v>-0.161361874284882</c:v>
                </c:pt>
                <c:pt idx="1133">
                  <c:v>-0.48419782507694797</c:v>
                </c:pt>
                <c:pt idx="1134">
                  <c:v>0.92280767859183621</c:v>
                </c:pt>
                <c:pt idx="1135">
                  <c:v>3.927270678786185E-2</c:v>
                </c:pt>
                <c:pt idx="1136">
                  <c:v>1.4213595330050779</c:v>
                </c:pt>
                <c:pt idx="1137">
                  <c:v>1.7767068764670479</c:v>
                </c:pt>
                <c:pt idx="1138">
                  <c:v>-0.73655823433379597</c:v>
                </c:pt>
                <c:pt idx="1139">
                  <c:v>-1.7276443415606419</c:v>
                </c:pt>
                <c:pt idx="1140">
                  <c:v>0.98487116300504807</c:v>
                </c:pt>
                <c:pt idx="1141">
                  <c:v>0.52752989222086921</c:v>
                </c:pt>
                <c:pt idx="1142">
                  <c:v>-1.425946745341321</c:v>
                </c:pt>
                <c:pt idx="1143">
                  <c:v>1.314486109234972</c:v>
                </c:pt>
                <c:pt idx="1144">
                  <c:v>0.55750917130751665</c:v>
                </c:pt>
                <c:pt idx="1145">
                  <c:v>0.25346977374472163</c:v>
                </c:pt>
                <c:pt idx="1146">
                  <c:v>0.30762137552533858</c:v>
                </c:pt>
                <c:pt idx="1147">
                  <c:v>-1.0502152475918569</c:v>
                </c:pt>
                <c:pt idx="1148">
                  <c:v>-6.7727467108017303E-2</c:v>
                </c:pt>
                <c:pt idx="1149">
                  <c:v>-1.5088073877886199</c:v>
                </c:pt>
                <c:pt idx="1150">
                  <c:v>0.44295719176883608</c:v>
                </c:pt>
                <c:pt idx="1151">
                  <c:v>0.98996136987912853</c:v>
                </c:pt>
                <c:pt idx="1152">
                  <c:v>-1.3747040757764331</c:v>
                </c:pt>
                <c:pt idx="1153">
                  <c:v>-3.8741694960546802E-2</c:v>
                </c:pt>
                <c:pt idx="1154">
                  <c:v>0.3382380157014987</c:v>
                </c:pt>
                <c:pt idx="1155">
                  <c:v>-1.603380883443704</c:v>
                </c:pt>
                <c:pt idx="1156">
                  <c:v>0.86078313310767784</c:v>
                </c:pt>
                <c:pt idx="1157">
                  <c:v>-1.123386876021143</c:v>
                </c:pt>
                <c:pt idx="1158">
                  <c:v>-1.2185818415313301</c:v>
                </c:pt>
                <c:pt idx="1159">
                  <c:v>0.12109866458480931</c:v>
                </c:pt>
                <c:pt idx="1160">
                  <c:v>1.302110356125556</c:v>
                </c:pt>
                <c:pt idx="1161">
                  <c:v>-0.5691977862988149</c:v>
                </c:pt>
                <c:pt idx="1162">
                  <c:v>-0.74351479326291914</c:v>
                </c:pt>
                <c:pt idx="1163">
                  <c:v>-1.6966424823311601</c:v>
                </c:pt>
                <c:pt idx="1164">
                  <c:v>0.24717504327002759</c:v>
                </c:pt>
                <c:pt idx="1165">
                  <c:v>-0.62110223407377607</c:v>
                </c:pt>
                <c:pt idx="1166">
                  <c:v>-2.102490133042239</c:v>
                </c:pt>
                <c:pt idx="1167">
                  <c:v>-1.5527747918753749</c:v>
                </c:pt>
                <c:pt idx="1168">
                  <c:v>-0.11228045503797381</c:v>
                </c:pt>
                <c:pt idx="1169">
                  <c:v>0.69056907243006971</c:v>
                </c:pt>
                <c:pt idx="1170">
                  <c:v>-1.670208262147721</c:v>
                </c:pt>
                <c:pt idx="1171">
                  <c:v>1.7853138054623321</c:v>
                </c:pt>
                <c:pt idx="1172">
                  <c:v>0.3816204488608459</c:v>
                </c:pt>
                <c:pt idx="1173">
                  <c:v>0.66209628219769645</c:v>
                </c:pt>
                <c:pt idx="1174">
                  <c:v>-1.0786657097153189</c:v>
                </c:pt>
                <c:pt idx="1175">
                  <c:v>1.345421299441663</c:v>
                </c:pt>
                <c:pt idx="1176">
                  <c:v>1.7279254711789851</c:v>
                </c:pt>
                <c:pt idx="1177">
                  <c:v>0.76280114914382624</c:v>
                </c:pt>
                <c:pt idx="1178">
                  <c:v>4.2324654962035628E-2</c:v>
                </c:pt>
                <c:pt idx="1179">
                  <c:v>-0.46691038221993841</c:v>
                </c:pt>
                <c:pt idx="1180">
                  <c:v>-1.597235817830772</c:v>
                </c:pt>
                <c:pt idx="1181">
                  <c:v>0.29413687585424558</c:v>
                </c:pt>
                <c:pt idx="1182">
                  <c:v>-0.75012133597643882</c:v>
                </c:pt>
                <c:pt idx="1183">
                  <c:v>-1.6863812636693909</c:v>
                </c:pt>
                <c:pt idx="1184">
                  <c:v>1.487078521594841</c:v>
                </c:pt>
                <c:pt idx="1185">
                  <c:v>0.14118881767241731</c:v>
                </c:pt>
                <c:pt idx="1186">
                  <c:v>0.94751506675858621</c:v>
                </c:pt>
                <c:pt idx="1187">
                  <c:v>-0.51923640449521735</c:v>
                </c:pt>
                <c:pt idx="1188">
                  <c:v>-0.4278265537573418</c:v>
                </c:pt>
                <c:pt idx="1189">
                  <c:v>-0.35880467318925691</c:v>
                </c:pt>
                <c:pt idx="1190">
                  <c:v>1.68651188517143</c:v>
                </c:pt>
                <c:pt idx="1191">
                  <c:v>1.625708166458494</c:v>
                </c:pt>
                <c:pt idx="1192">
                  <c:v>1.913465743960012</c:v>
                </c:pt>
                <c:pt idx="1193">
                  <c:v>-1.374692787982178</c:v>
                </c:pt>
                <c:pt idx="1194">
                  <c:v>-1.7672607890136109</c:v>
                </c:pt>
                <c:pt idx="1195">
                  <c:v>-0.17598780788723831</c:v>
                </c:pt>
                <c:pt idx="1196">
                  <c:v>-0.61506625903905676</c:v>
                </c:pt>
                <c:pt idx="1197">
                  <c:v>-1.2867828146835789</c:v>
                </c:pt>
                <c:pt idx="1198">
                  <c:v>1.052079224360809</c:v>
                </c:pt>
                <c:pt idx="1199">
                  <c:v>1.66615007216115</c:v>
                </c:pt>
                <c:pt idx="1200">
                  <c:v>-1.3860046280875069</c:v>
                </c:pt>
                <c:pt idx="1201">
                  <c:v>1.917244962358172</c:v>
                </c:pt>
                <c:pt idx="1202">
                  <c:v>0.88535851474199367</c:v>
                </c:pt>
                <c:pt idx="1203">
                  <c:v>1.314526250691239</c:v>
                </c:pt>
                <c:pt idx="1204">
                  <c:v>0.44978407909435458</c:v>
                </c:pt>
                <c:pt idx="1205">
                  <c:v>1.6073472441621579</c:v>
                </c:pt>
                <c:pt idx="1206">
                  <c:v>-0.63353636968792015</c:v>
                </c:pt>
                <c:pt idx="1207">
                  <c:v>-1.5751165229386259</c:v>
                </c:pt>
                <c:pt idx="1208">
                  <c:v>-1.2071647191131061</c:v>
                </c:pt>
                <c:pt idx="1209">
                  <c:v>0.30685306233242637</c:v>
                </c:pt>
                <c:pt idx="1210">
                  <c:v>-0.42750126677996619</c:v>
                </c:pt>
                <c:pt idx="1211">
                  <c:v>0.52630664752978285</c:v>
                </c:pt>
                <c:pt idx="1212">
                  <c:v>1.728496498138884</c:v>
                </c:pt>
                <c:pt idx="1213">
                  <c:v>-1.625829252272688</c:v>
                </c:pt>
                <c:pt idx="1214">
                  <c:v>-1.7237583698833669</c:v>
                </c:pt>
                <c:pt idx="1215">
                  <c:v>-0.90797645367297641</c:v>
                </c:pt>
                <c:pt idx="1216">
                  <c:v>1.016019810587657</c:v>
                </c:pt>
                <c:pt idx="1217">
                  <c:v>1.6728809572055761</c:v>
                </c:pt>
                <c:pt idx="1218">
                  <c:v>0.7958511153456711</c:v>
                </c:pt>
                <c:pt idx="1219">
                  <c:v>1.7315883076377661</c:v>
                </c:pt>
                <c:pt idx="1220">
                  <c:v>-1.1544966878018921</c:v>
                </c:pt>
                <c:pt idx="1221">
                  <c:v>-1.1529881615702411</c:v>
                </c:pt>
                <c:pt idx="1222">
                  <c:v>1.429811643306147</c:v>
                </c:pt>
                <c:pt idx="1223">
                  <c:v>0.43398187624815537</c:v>
                </c:pt>
                <c:pt idx="1224">
                  <c:v>1.182187280121471</c:v>
                </c:pt>
                <c:pt idx="1225">
                  <c:v>1.578391451803357</c:v>
                </c:pt>
                <c:pt idx="1226">
                  <c:v>1.0864134720550349</c:v>
                </c:pt>
                <c:pt idx="1227">
                  <c:v>1.7589198953320031</c:v>
                </c:pt>
                <c:pt idx="1228">
                  <c:v>-0.41993897882919939</c:v>
                </c:pt>
                <c:pt idx="1229">
                  <c:v>1.9278586490611189</c:v>
                </c:pt>
                <c:pt idx="1230">
                  <c:v>-0.67456964277877507</c:v>
                </c:pt>
                <c:pt idx="1231">
                  <c:v>-1.805116470230371</c:v>
                </c:pt>
                <c:pt idx="1232">
                  <c:v>-0.36319862897444588</c:v>
                </c:pt>
                <c:pt idx="1233">
                  <c:v>1.421585965268896</c:v>
                </c:pt>
                <c:pt idx="1234">
                  <c:v>-1.2467871720418731</c:v>
                </c:pt>
                <c:pt idx="1235">
                  <c:v>0.23050912676110111</c:v>
                </c:pt>
                <c:pt idx="1236">
                  <c:v>-1.407365803846871</c:v>
                </c:pt>
                <c:pt idx="1237">
                  <c:v>-0.29112668095324568</c:v>
                </c:pt>
                <c:pt idx="1238">
                  <c:v>0.40899101838230001</c:v>
                </c:pt>
                <c:pt idx="1239">
                  <c:v>-1.4558160044236139</c:v>
                </c:pt>
                <c:pt idx="1240">
                  <c:v>-1.1501050263064361</c:v>
                </c:pt>
                <c:pt idx="1241">
                  <c:v>-0.37830325250310592</c:v>
                </c:pt>
                <c:pt idx="1242">
                  <c:v>0.3831317141210025</c:v>
                </c:pt>
                <c:pt idx="1243">
                  <c:v>-1.1943522623353531</c:v>
                </c:pt>
                <c:pt idx="1244">
                  <c:v>-1.9531677211204039</c:v>
                </c:pt>
                <c:pt idx="1245">
                  <c:v>-0.39089323612386778</c:v>
                </c:pt>
                <c:pt idx="1246">
                  <c:v>1.7205079910262571</c:v>
                </c:pt>
                <c:pt idx="1247">
                  <c:v>2.0272827909996902</c:v>
                </c:pt>
                <c:pt idx="1248">
                  <c:v>-0.61240210141451434</c:v>
                </c:pt>
                <c:pt idx="1249">
                  <c:v>0.53011536217091115</c:v>
                </c:pt>
                <c:pt idx="1250">
                  <c:v>0.48553920385757299</c:v>
                </c:pt>
                <c:pt idx="1251">
                  <c:v>-1.859699976131074</c:v>
                </c:pt>
                <c:pt idx="1252">
                  <c:v>0.29905758925901937</c:v>
                </c:pt>
                <c:pt idx="1253">
                  <c:v>-1.805304924422503</c:v>
                </c:pt>
                <c:pt idx="1254">
                  <c:v>2.0604564695653931</c:v>
                </c:pt>
                <c:pt idx="1255">
                  <c:v>1.8457496273881959</c:v>
                </c:pt>
                <c:pt idx="1256">
                  <c:v>1.9067754506368799</c:v>
                </c:pt>
                <c:pt idx="1257">
                  <c:v>-1.1788037605926169</c:v>
                </c:pt>
                <c:pt idx="1258">
                  <c:v>-0.68540133520106838</c:v>
                </c:pt>
                <c:pt idx="1259">
                  <c:v>1.5626741618325579</c:v>
                </c:pt>
                <c:pt idx="1260">
                  <c:v>-1.726706052979506</c:v>
                </c:pt>
                <c:pt idx="1261">
                  <c:v>-1.5280655034103181</c:v>
                </c:pt>
                <c:pt idx="1262">
                  <c:v>-0.93197479287744467</c:v>
                </c:pt>
                <c:pt idx="1263">
                  <c:v>1.4968672977713531</c:v>
                </c:pt>
                <c:pt idx="1264">
                  <c:v>0.35264883957897508</c:v>
                </c:pt>
                <c:pt idx="1265">
                  <c:v>0.84960159659445234</c:v>
                </c:pt>
                <c:pt idx="1266">
                  <c:v>-0.95189272964972793</c:v>
                </c:pt>
                <c:pt idx="1267">
                  <c:v>1.647358073259904</c:v>
                </c:pt>
                <c:pt idx="1268">
                  <c:v>-0.1153617671258917</c:v>
                </c:pt>
                <c:pt idx="1269">
                  <c:v>-0.36145094252223692</c:v>
                </c:pt>
                <c:pt idx="1270">
                  <c:v>-1.531800360375458</c:v>
                </c:pt>
                <c:pt idx="1271">
                  <c:v>1.594811107977494</c:v>
                </c:pt>
                <c:pt idx="1272">
                  <c:v>0.61170566644116031</c:v>
                </c:pt>
                <c:pt idx="1273">
                  <c:v>1.0528884703101511</c:v>
                </c:pt>
                <c:pt idx="1274">
                  <c:v>0.36023326907281422</c:v>
                </c:pt>
                <c:pt idx="1275">
                  <c:v>0.27628126165338229</c:v>
                </c:pt>
                <c:pt idx="1276">
                  <c:v>-0.52334951841582611</c:v>
                </c:pt>
                <c:pt idx="1277">
                  <c:v>0.81250283427839887</c:v>
                </c:pt>
                <c:pt idx="1278">
                  <c:v>0.43753838869392753</c:v>
                </c:pt>
                <c:pt idx="1279">
                  <c:v>-0.48811028336980089</c:v>
                </c:pt>
                <c:pt idx="1280">
                  <c:v>0.42345091420764402</c:v>
                </c:pt>
                <c:pt idx="1281">
                  <c:v>1.2102618758522361</c:v>
                </c:pt>
                <c:pt idx="1282">
                  <c:v>-1.4150205732096259</c:v>
                </c:pt>
                <c:pt idx="1283">
                  <c:v>2.084206815512907</c:v>
                </c:pt>
                <c:pt idx="1284">
                  <c:v>1.103831656731225</c:v>
                </c:pt>
                <c:pt idx="1285">
                  <c:v>1.0432461178676771</c:v>
                </c:pt>
                <c:pt idx="1286">
                  <c:v>-1.538056712741982</c:v>
                </c:pt>
                <c:pt idx="1287">
                  <c:v>0.92070472775538315</c:v>
                </c:pt>
                <c:pt idx="1288">
                  <c:v>-1.9307453431689501</c:v>
                </c:pt>
                <c:pt idx="1289">
                  <c:v>-1.3046908222124489</c:v>
                </c:pt>
                <c:pt idx="1290">
                  <c:v>-1.9740123112051291</c:v>
                </c:pt>
                <c:pt idx="1291">
                  <c:v>-3.5839953343397929E-2</c:v>
                </c:pt>
                <c:pt idx="1292">
                  <c:v>-1.4891892864665739</c:v>
                </c:pt>
                <c:pt idx="1293">
                  <c:v>0.8678929953573592</c:v>
                </c:pt>
                <c:pt idx="1294">
                  <c:v>-0.61326611286048849</c:v>
                </c:pt>
                <c:pt idx="1295">
                  <c:v>-1.6125978793432121</c:v>
                </c:pt>
                <c:pt idx="1296">
                  <c:v>-1.0742737315005659</c:v>
                </c:pt>
                <c:pt idx="1297">
                  <c:v>-1.2594462364941379</c:v>
                </c:pt>
                <c:pt idx="1298">
                  <c:v>-6.7000872880984441E-2</c:v>
                </c:pt>
                <c:pt idx="1299">
                  <c:v>-2.8338748531178001E-2</c:v>
                </c:pt>
                <c:pt idx="1300">
                  <c:v>-1.365520079906245</c:v>
                </c:pt>
                <c:pt idx="1301">
                  <c:v>1.292804842114778</c:v>
                </c:pt>
                <c:pt idx="1302">
                  <c:v>-0.26526121302454819</c:v>
                </c:pt>
                <c:pt idx="1303">
                  <c:v>0.85345382975771</c:v>
                </c:pt>
                <c:pt idx="1304">
                  <c:v>0.15530950793384621</c:v>
                </c:pt>
                <c:pt idx="1305">
                  <c:v>-0.30869906951527459</c:v>
                </c:pt>
                <c:pt idx="1306">
                  <c:v>0.81780223485539338</c:v>
                </c:pt>
                <c:pt idx="1307">
                  <c:v>-0.75185152956402668</c:v>
                </c:pt>
                <c:pt idx="1308">
                  <c:v>0.85510714726673343</c:v>
                </c:pt>
                <c:pt idx="1309">
                  <c:v>0.82396408851405567</c:v>
                </c:pt>
                <c:pt idx="1310">
                  <c:v>-1.956217813578075</c:v>
                </c:pt>
                <c:pt idx="1311">
                  <c:v>-1.3248967589446221</c:v>
                </c:pt>
                <c:pt idx="1312">
                  <c:v>-1.289139285213835</c:v>
                </c:pt>
                <c:pt idx="1313">
                  <c:v>-1.934601501733018</c:v>
                </c:pt>
                <c:pt idx="1314">
                  <c:v>-0.53916836041788019</c:v>
                </c:pt>
                <c:pt idx="1315">
                  <c:v>0.60410395638608727</c:v>
                </c:pt>
                <c:pt idx="1316">
                  <c:v>0.77992059193911933</c:v>
                </c:pt>
                <c:pt idx="1317">
                  <c:v>1.0765774026103061</c:v>
                </c:pt>
                <c:pt idx="1318">
                  <c:v>-0.8457811098097171</c:v>
                </c:pt>
                <c:pt idx="1319">
                  <c:v>0.51433156489803666</c:v>
                </c:pt>
                <c:pt idx="1320">
                  <c:v>-0.38469881968621039</c:v>
                </c:pt>
                <c:pt idx="1321">
                  <c:v>-0.20167356886737339</c:v>
                </c:pt>
                <c:pt idx="1322">
                  <c:v>-0.8713615350985382</c:v>
                </c:pt>
                <c:pt idx="1323">
                  <c:v>-0.53540866122567032</c:v>
                </c:pt>
                <c:pt idx="1324">
                  <c:v>-0.64800737513464313</c:v>
                </c:pt>
                <c:pt idx="1325">
                  <c:v>-1.8542770191334459</c:v>
                </c:pt>
                <c:pt idx="1326">
                  <c:v>0.64763011555921357</c:v>
                </c:pt>
                <c:pt idx="1327">
                  <c:v>-2.0758386158854409</c:v>
                </c:pt>
                <c:pt idx="1328">
                  <c:v>-1.822168621879547</c:v>
                </c:pt>
                <c:pt idx="1329">
                  <c:v>-0.72001097035885808</c:v>
                </c:pt>
                <c:pt idx="1330">
                  <c:v>0.28767022012570947</c:v>
                </c:pt>
                <c:pt idx="1331">
                  <c:v>-1.715578465377964</c:v>
                </c:pt>
                <c:pt idx="1332">
                  <c:v>1.7642968873775891</c:v>
                </c:pt>
                <c:pt idx="1333">
                  <c:v>-1.831191272892396</c:v>
                </c:pt>
                <c:pt idx="1334">
                  <c:v>-1.2203326755303761</c:v>
                </c:pt>
                <c:pt idx="1335">
                  <c:v>-1.7698558507600579</c:v>
                </c:pt>
                <c:pt idx="1336">
                  <c:v>1.887240856056684</c:v>
                </c:pt>
                <c:pt idx="1337">
                  <c:v>0.34797757441579641</c:v>
                </c:pt>
                <c:pt idx="1338">
                  <c:v>1.927934793313508</c:v>
                </c:pt>
                <c:pt idx="1339">
                  <c:v>0.55866091706075582</c:v>
                </c:pt>
                <c:pt idx="1340">
                  <c:v>-0.35599080913127362</c:v>
                </c:pt>
                <c:pt idx="1341">
                  <c:v>-7.1362795432986473E-2</c:v>
                </c:pt>
                <c:pt idx="1342">
                  <c:v>0.35838622812280091</c:v>
                </c:pt>
                <c:pt idx="1343">
                  <c:v>-0.9763670510304221</c:v>
                </c:pt>
                <c:pt idx="1344">
                  <c:v>-0.49813349503150067</c:v>
                </c:pt>
                <c:pt idx="1345">
                  <c:v>-1.3461774588674229</c:v>
                </c:pt>
                <c:pt idx="1346">
                  <c:v>1.548538034617216</c:v>
                </c:pt>
                <c:pt idx="1347">
                  <c:v>-0.32418593480241542</c:v>
                </c:pt>
                <c:pt idx="1348">
                  <c:v>0.3498979799929367</c:v>
                </c:pt>
                <c:pt idx="1349">
                  <c:v>-0.61097562860150312</c:v>
                </c:pt>
                <c:pt idx="1350">
                  <c:v>-1.2466843684160851</c:v>
                </c:pt>
                <c:pt idx="1351">
                  <c:v>-1.5267175103068691</c:v>
                </c:pt>
                <c:pt idx="1352">
                  <c:v>1.527150621047956</c:v>
                </c:pt>
                <c:pt idx="1353">
                  <c:v>-0.20416698205375131</c:v>
                </c:pt>
                <c:pt idx="1354">
                  <c:v>1.4797007596595211</c:v>
                </c:pt>
                <c:pt idx="1355">
                  <c:v>0.40022252529428992</c:v>
                </c:pt>
                <c:pt idx="1356">
                  <c:v>-1.8791324913925429</c:v>
                </c:pt>
                <c:pt idx="1357">
                  <c:v>1.519720156533851</c:v>
                </c:pt>
                <c:pt idx="1358">
                  <c:v>0.54807274018951779</c:v>
                </c:pt>
                <c:pt idx="1359">
                  <c:v>0.93048619069275074</c:v>
                </c:pt>
                <c:pt idx="1360">
                  <c:v>1.284116729222289</c:v>
                </c:pt>
                <c:pt idx="1361">
                  <c:v>-0.83435109491523374</c:v>
                </c:pt>
                <c:pt idx="1362">
                  <c:v>1.574473555757131</c:v>
                </c:pt>
                <c:pt idx="1363">
                  <c:v>0.41344109613824859</c:v>
                </c:pt>
                <c:pt idx="1364">
                  <c:v>-0.15836002415713779</c:v>
                </c:pt>
                <c:pt idx="1365">
                  <c:v>1.852343068429857</c:v>
                </c:pt>
                <c:pt idx="1366">
                  <c:v>3.995609134238462E-2</c:v>
                </c:pt>
                <c:pt idx="1367">
                  <c:v>-0.26216551471901839</c:v>
                </c:pt>
                <c:pt idx="1368">
                  <c:v>-0.83236054208924626</c:v>
                </c:pt>
                <c:pt idx="1369">
                  <c:v>-1.72038171060962</c:v>
                </c:pt>
                <c:pt idx="1370">
                  <c:v>-1.0705007974465759</c:v>
                </c:pt>
                <c:pt idx="1371">
                  <c:v>-1.6478966834965619E-2</c:v>
                </c:pt>
                <c:pt idx="1372">
                  <c:v>1.308864579862828</c:v>
                </c:pt>
                <c:pt idx="1373">
                  <c:v>-0.39823974368652931</c:v>
                </c:pt>
                <c:pt idx="1374">
                  <c:v>1.636893366769415</c:v>
                </c:pt>
                <c:pt idx="1375">
                  <c:v>-0.30900914590014328</c:v>
                </c:pt>
                <c:pt idx="1376">
                  <c:v>-0.85962779910454989</c:v>
                </c:pt>
                <c:pt idx="1377">
                  <c:v>-1.07626003979357</c:v>
                </c:pt>
                <c:pt idx="1378">
                  <c:v>-1.374719150836816</c:v>
                </c:pt>
                <c:pt idx="1379">
                  <c:v>-0.97974313339665975</c:v>
                </c:pt>
                <c:pt idx="1380">
                  <c:v>-0.86809738013869053</c:v>
                </c:pt>
                <c:pt idx="1381">
                  <c:v>-0.95778072695843353</c:v>
                </c:pt>
                <c:pt idx="1382">
                  <c:v>-1.2736291378483551</c:v>
                </c:pt>
                <c:pt idx="1383">
                  <c:v>0.97696343190202362</c:v>
                </c:pt>
                <c:pt idx="1384">
                  <c:v>-0.34174031293823343</c:v>
                </c:pt>
                <c:pt idx="1385">
                  <c:v>1.687152168145418</c:v>
                </c:pt>
                <c:pt idx="1386">
                  <c:v>-0.94918112902311114</c:v>
                </c:pt>
                <c:pt idx="1387">
                  <c:v>0.95177511131263615</c:v>
                </c:pt>
                <c:pt idx="1388">
                  <c:v>-1.8033397457314539</c:v>
                </c:pt>
                <c:pt idx="1389">
                  <c:v>-0.33045585324939419</c:v>
                </c:pt>
                <c:pt idx="1390">
                  <c:v>0.12240964099988361</c:v>
                </c:pt>
                <c:pt idx="1391">
                  <c:v>-0.56499499323686109</c:v>
                </c:pt>
                <c:pt idx="1392">
                  <c:v>-0.61110247096792325</c:v>
                </c:pt>
                <c:pt idx="1393">
                  <c:v>-0.88279594096592828</c:v>
                </c:pt>
                <c:pt idx="1394">
                  <c:v>0.48853751276164942</c:v>
                </c:pt>
                <c:pt idx="1395">
                  <c:v>0.47628497381647822</c:v>
                </c:pt>
                <c:pt idx="1396">
                  <c:v>0.84155320379067</c:v>
                </c:pt>
                <c:pt idx="1397">
                  <c:v>-0.34791337077960671</c:v>
                </c:pt>
                <c:pt idx="1398">
                  <c:v>-1.195582323172047</c:v>
                </c:pt>
                <c:pt idx="1399">
                  <c:v>-0.31641695825399918</c:v>
                </c:pt>
                <c:pt idx="1400">
                  <c:v>-0.95688012754660889</c:v>
                </c:pt>
                <c:pt idx="1401">
                  <c:v>1.250046116229693</c:v>
                </c:pt>
                <c:pt idx="1402">
                  <c:v>-2.0455808309283601</c:v>
                </c:pt>
                <c:pt idx="1403">
                  <c:v>0.45921741101019797</c:v>
                </c:pt>
                <c:pt idx="1404">
                  <c:v>0.2197058820564457</c:v>
                </c:pt>
                <c:pt idx="1405">
                  <c:v>-1.7418618396437009</c:v>
                </c:pt>
                <c:pt idx="1406">
                  <c:v>-0.9267136823162021</c:v>
                </c:pt>
                <c:pt idx="1407">
                  <c:v>0.69724426525286609</c:v>
                </c:pt>
                <c:pt idx="1408">
                  <c:v>-1.251939156422373</c:v>
                </c:pt>
                <c:pt idx="1409">
                  <c:v>0.94124357076794807</c:v>
                </c:pt>
                <c:pt idx="1410">
                  <c:v>1.6548750714681431</c:v>
                </c:pt>
                <c:pt idx="1411">
                  <c:v>1.604051681801983</c:v>
                </c:pt>
                <c:pt idx="1412">
                  <c:v>-1.1423781968210569</c:v>
                </c:pt>
                <c:pt idx="1413">
                  <c:v>0.71602009066417183</c:v>
                </c:pt>
                <c:pt idx="1414">
                  <c:v>-0.47419300508812873</c:v>
                </c:pt>
                <c:pt idx="1415">
                  <c:v>-0.89855833146545827</c:v>
                </c:pt>
                <c:pt idx="1416">
                  <c:v>-0.42017615167883221</c:v>
                </c:pt>
                <c:pt idx="1417">
                  <c:v>1.6512472357846539</c:v>
                </c:pt>
                <c:pt idx="1418">
                  <c:v>2.012585361603016</c:v>
                </c:pt>
                <c:pt idx="1419">
                  <c:v>-0.24606710275601609</c:v>
                </c:pt>
                <c:pt idx="1420">
                  <c:v>-2.0127021765801949</c:v>
                </c:pt>
                <c:pt idx="1421">
                  <c:v>0.71670732999256037</c:v>
                </c:pt>
                <c:pt idx="1422">
                  <c:v>-0.39618359090710409</c:v>
                </c:pt>
                <c:pt idx="1423">
                  <c:v>-1.078198151689268</c:v>
                </c:pt>
                <c:pt idx="1424">
                  <c:v>1.877587560740116</c:v>
                </c:pt>
                <c:pt idx="1425">
                  <c:v>0.87873326959883447</c:v>
                </c:pt>
                <c:pt idx="1426">
                  <c:v>0.34005514483551252</c:v>
                </c:pt>
                <c:pt idx="1427">
                  <c:v>-1.2542240143563561</c:v>
                </c:pt>
                <c:pt idx="1428">
                  <c:v>0.47552974120214492</c:v>
                </c:pt>
                <c:pt idx="1429">
                  <c:v>-0.39465584922537111</c:v>
                </c:pt>
                <c:pt idx="1430">
                  <c:v>1.2057877463532829</c:v>
                </c:pt>
                <c:pt idx="1431">
                  <c:v>0.85567403287411592</c:v>
                </c:pt>
                <c:pt idx="1432">
                  <c:v>1.808534169796278</c:v>
                </c:pt>
                <c:pt idx="1433">
                  <c:v>-1.1886028105250379</c:v>
                </c:pt>
                <c:pt idx="1434">
                  <c:v>0.52763813626747602</c:v>
                </c:pt>
                <c:pt idx="1435">
                  <c:v>1.205621144899941</c:v>
                </c:pt>
                <c:pt idx="1436">
                  <c:v>0.21022287999196509</c:v>
                </c:pt>
                <c:pt idx="1437">
                  <c:v>-1.1031787066900429</c:v>
                </c:pt>
                <c:pt idx="1438">
                  <c:v>-1.179571769411182</c:v>
                </c:pt>
                <c:pt idx="1439">
                  <c:v>1.0294738664540579</c:v>
                </c:pt>
                <c:pt idx="1440">
                  <c:v>-0.72043969726194401</c:v>
                </c:pt>
                <c:pt idx="1441">
                  <c:v>0.35869664615047681</c:v>
                </c:pt>
                <c:pt idx="1442">
                  <c:v>-0.7420108240521901</c:v>
                </c:pt>
                <c:pt idx="1443">
                  <c:v>-0.92763929712547399</c:v>
                </c:pt>
                <c:pt idx="1444">
                  <c:v>1.565399318985303</c:v>
                </c:pt>
                <c:pt idx="1445">
                  <c:v>0.1988245427725881</c:v>
                </c:pt>
                <c:pt idx="1446">
                  <c:v>-1.687579218913897</c:v>
                </c:pt>
                <c:pt idx="1447">
                  <c:v>-1.632516456413138</c:v>
                </c:pt>
                <c:pt idx="1448">
                  <c:v>-0.65202302904069986</c:v>
                </c:pt>
                <c:pt idx="1449">
                  <c:v>-0.73837292615427708</c:v>
                </c:pt>
                <c:pt idx="1450">
                  <c:v>1.4582635762056371</c:v>
                </c:pt>
                <c:pt idx="1451">
                  <c:v>0.9430812380969199</c:v>
                </c:pt>
                <c:pt idx="1452">
                  <c:v>1.219707357665488</c:v>
                </c:pt>
                <c:pt idx="1453">
                  <c:v>1.3301705584780881</c:v>
                </c:pt>
                <c:pt idx="1454">
                  <c:v>0.99682446292927684</c:v>
                </c:pt>
                <c:pt idx="1455">
                  <c:v>-1.520740690577846</c:v>
                </c:pt>
                <c:pt idx="1456">
                  <c:v>1.041737611852485</c:v>
                </c:pt>
                <c:pt idx="1457">
                  <c:v>-6.2423424429039871E-2</c:v>
                </c:pt>
                <c:pt idx="1458">
                  <c:v>1.2728635800497929</c:v>
                </c:pt>
                <c:pt idx="1459">
                  <c:v>1.172839827560674</c:v>
                </c:pt>
                <c:pt idx="1460">
                  <c:v>-9.8038418488024845E-2</c:v>
                </c:pt>
                <c:pt idx="1461">
                  <c:v>0.30896674871514379</c:v>
                </c:pt>
                <c:pt idx="1462">
                  <c:v>-0.11812629043046451</c:v>
                </c:pt>
                <c:pt idx="1463">
                  <c:v>-1.289691468111493</c:v>
                </c:pt>
                <c:pt idx="1464">
                  <c:v>-1.8957312292362001</c:v>
                </c:pt>
                <c:pt idx="1465">
                  <c:v>1.713250094777673</c:v>
                </c:pt>
                <c:pt idx="1466">
                  <c:v>1.0650011240587769</c:v>
                </c:pt>
                <c:pt idx="1467">
                  <c:v>9.4457368200532382E-2</c:v>
                </c:pt>
                <c:pt idx="1468">
                  <c:v>-0.61085219534431567</c:v>
                </c:pt>
                <c:pt idx="1469">
                  <c:v>-1.3192016861688669</c:v>
                </c:pt>
                <c:pt idx="1470">
                  <c:v>5.5665111736866557E-2</c:v>
                </c:pt>
                <c:pt idx="1471">
                  <c:v>-0.84700585614669743</c:v>
                </c:pt>
                <c:pt idx="1472">
                  <c:v>1.007035029981334</c:v>
                </c:pt>
                <c:pt idx="1473">
                  <c:v>-1.0396900843889469</c:v>
                </c:pt>
                <c:pt idx="1474">
                  <c:v>0.95605252416820585</c:v>
                </c:pt>
                <c:pt idx="1475">
                  <c:v>0.73770303070823606</c:v>
                </c:pt>
                <c:pt idx="1476">
                  <c:v>-1.754794046423459</c:v>
                </c:pt>
                <c:pt idx="1477">
                  <c:v>4.6567179645162382E-2</c:v>
                </c:pt>
                <c:pt idx="1478">
                  <c:v>0.74509855173332362</c:v>
                </c:pt>
                <c:pt idx="1479">
                  <c:v>1.820190461678221</c:v>
                </c:pt>
                <c:pt idx="1480">
                  <c:v>-0.95177875911478371</c:v>
                </c:pt>
                <c:pt idx="1481">
                  <c:v>-1.0446548015617181</c:v>
                </c:pt>
                <c:pt idx="1482">
                  <c:v>0.31757488803172351</c:v>
                </c:pt>
                <c:pt idx="1483">
                  <c:v>1.2299446723030061</c:v>
                </c:pt>
                <c:pt idx="1484">
                  <c:v>1.6931747324569799</c:v>
                </c:pt>
                <c:pt idx="1485">
                  <c:v>-0.78328517765834482</c:v>
                </c:pt>
                <c:pt idx="1486">
                  <c:v>-0.81182231182386444</c:v>
                </c:pt>
                <c:pt idx="1487">
                  <c:v>0.22200080173059999</c:v>
                </c:pt>
                <c:pt idx="1488">
                  <c:v>0.1753118589416682</c:v>
                </c:pt>
                <c:pt idx="1489">
                  <c:v>0.21929884965747709</c:v>
                </c:pt>
                <c:pt idx="1490">
                  <c:v>1.3498318680871879</c:v>
                </c:pt>
                <c:pt idx="1491">
                  <c:v>1.471549314765539</c:v>
                </c:pt>
                <c:pt idx="1492">
                  <c:v>-5.4515423165335787E-2</c:v>
                </c:pt>
                <c:pt idx="1493">
                  <c:v>5.0287397906477342E-2</c:v>
                </c:pt>
                <c:pt idx="1494">
                  <c:v>-0.48281857783856569</c:v>
                </c:pt>
                <c:pt idx="1495">
                  <c:v>0.1849475530246901</c:v>
                </c:pt>
                <c:pt idx="1496">
                  <c:v>0.58478222406175884</c:v>
                </c:pt>
                <c:pt idx="1497">
                  <c:v>-2.0607910927878552</c:v>
                </c:pt>
                <c:pt idx="1498">
                  <c:v>0.56009847887357478</c:v>
                </c:pt>
                <c:pt idx="1499">
                  <c:v>0.59165990454596429</c:v>
                </c:pt>
                <c:pt idx="1500">
                  <c:v>1.7942662392511639</c:v>
                </c:pt>
                <c:pt idx="1501">
                  <c:v>0.71118827068961665</c:v>
                </c:pt>
                <c:pt idx="1502">
                  <c:v>0.1191401354783868</c:v>
                </c:pt>
                <c:pt idx="1503">
                  <c:v>-1.790905017509695</c:v>
                </c:pt>
                <c:pt idx="1504">
                  <c:v>-1.316331687999114</c:v>
                </c:pt>
                <c:pt idx="1505">
                  <c:v>-1.4689617173295539</c:v>
                </c:pt>
                <c:pt idx="1506">
                  <c:v>1.4384161131423141</c:v>
                </c:pt>
                <c:pt idx="1507">
                  <c:v>1.0491831269858649</c:v>
                </c:pt>
                <c:pt idx="1508">
                  <c:v>1.382261872210572</c:v>
                </c:pt>
                <c:pt idx="1509">
                  <c:v>-1.5989933977857851</c:v>
                </c:pt>
                <c:pt idx="1510">
                  <c:v>1.867119912935884</c:v>
                </c:pt>
                <c:pt idx="1511">
                  <c:v>1.2386947201962131</c:v>
                </c:pt>
                <c:pt idx="1512">
                  <c:v>0.71589922499499248</c:v>
                </c:pt>
                <c:pt idx="1513">
                  <c:v>0.50053797727043603</c:v>
                </c:pt>
                <c:pt idx="1514">
                  <c:v>1.855264219649748</c:v>
                </c:pt>
                <c:pt idx="1515">
                  <c:v>0.92900793230304834</c:v>
                </c:pt>
                <c:pt idx="1516">
                  <c:v>0.46309533468102088</c:v>
                </c:pt>
                <c:pt idx="1517">
                  <c:v>-1.753362355256636</c:v>
                </c:pt>
                <c:pt idx="1518">
                  <c:v>-1.425477851032968</c:v>
                </c:pt>
                <c:pt idx="1519">
                  <c:v>-1.934546032913673</c:v>
                </c:pt>
                <c:pt idx="1520">
                  <c:v>-1.3048201739262291</c:v>
                </c:pt>
                <c:pt idx="1521">
                  <c:v>5.0961600701366842E-2</c:v>
                </c:pt>
                <c:pt idx="1522">
                  <c:v>1.145928252722336</c:v>
                </c:pt>
                <c:pt idx="1523">
                  <c:v>-0.25472163032383982</c:v>
                </c:pt>
                <c:pt idx="1524">
                  <c:v>-7.4982514938710026E-2</c:v>
                </c:pt>
                <c:pt idx="1525">
                  <c:v>0.20903360532874041</c:v>
                </c:pt>
                <c:pt idx="1526">
                  <c:v>1.764549981574929</c:v>
                </c:pt>
                <c:pt idx="1527">
                  <c:v>0.60359358820297926</c:v>
                </c:pt>
                <c:pt idx="1528">
                  <c:v>-0.50477231388304733</c:v>
                </c:pt>
                <c:pt idx="1529">
                  <c:v>-0.90381648726759312</c:v>
                </c:pt>
                <c:pt idx="1530">
                  <c:v>0.95969049705067344</c:v>
                </c:pt>
                <c:pt idx="1531">
                  <c:v>-1.4074165694128269</c:v>
                </c:pt>
                <c:pt idx="1532">
                  <c:v>-1.532905938826014</c:v>
                </c:pt>
                <c:pt idx="1533">
                  <c:v>1.275217795420883</c:v>
                </c:pt>
                <c:pt idx="1534">
                  <c:v>1.3806952831786521</c:v>
                </c:pt>
                <c:pt idx="1535">
                  <c:v>0.69300055954325024</c:v>
                </c:pt>
                <c:pt idx="1536">
                  <c:v>-1.299075393389387</c:v>
                </c:pt>
                <c:pt idx="1537">
                  <c:v>-0.23803958335752989</c:v>
                </c:pt>
                <c:pt idx="1538">
                  <c:v>1.304678409227334</c:v>
                </c:pt>
                <c:pt idx="1539">
                  <c:v>-1.4344465042909169</c:v>
                </c:pt>
                <c:pt idx="1540">
                  <c:v>-2.0992858007902599</c:v>
                </c:pt>
                <c:pt idx="1541">
                  <c:v>-0.72766947522894709</c:v>
                </c:pt>
                <c:pt idx="1542">
                  <c:v>-0.8490440493526008</c:v>
                </c:pt>
                <c:pt idx="1543">
                  <c:v>-1.325083634886949</c:v>
                </c:pt>
                <c:pt idx="1544">
                  <c:v>1.212705063484836</c:v>
                </c:pt>
                <c:pt idx="1545">
                  <c:v>-0.46811511131814859</c:v>
                </c:pt>
                <c:pt idx="1546">
                  <c:v>-1.7825294724985641</c:v>
                </c:pt>
                <c:pt idx="1547">
                  <c:v>-0.6048437716394931</c:v>
                </c:pt>
                <c:pt idx="1548">
                  <c:v>0.30543514083843959</c:v>
                </c:pt>
                <c:pt idx="1549">
                  <c:v>-1.6119695127923801</c:v>
                </c:pt>
                <c:pt idx="1550">
                  <c:v>-0.41060251505517448</c:v>
                </c:pt>
                <c:pt idx="1551">
                  <c:v>-0.21874515157333849</c:v>
                </c:pt>
                <c:pt idx="1552">
                  <c:v>0.13009356343668599</c:v>
                </c:pt>
                <c:pt idx="1553">
                  <c:v>-1.0605563974611241</c:v>
                </c:pt>
                <c:pt idx="1554">
                  <c:v>-0.19113349186591391</c:v>
                </c:pt>
                <c:pt idx="1555">
                  <c:v>-1.2841585335888901</c:v>
                </c:pt>
                <c:pt idx="1556">
                  <c:v>1.6363646850485549</c:v>
                </c:pt>
                <c:pt idx="1557">
                  <c:v>0.43447270000261712</c:v>
                </c:pt>
                <c:pt idx="1558">
                  <c:v>-1.1065168480059631</c:v>
                </c:pt>
                <c:pt idx="1559">
                  <c:v>-1.209507491556957</c:v>
                </c:pt>
                <c:pt idx="1560">
                  <c:v>1.160094096303367</c:v>
                </c:pt>
                <c:pt idx="1561">
                  <c:v>0.18707590060032711</c:v>
                </c:pt>
                <c:pt idx="1562">
                  <c:v>-1.9124721322423679</c:v>
                </c:pt>
                <c:pt idx="1563">
                  <c:v>-0.2548521142555456</c:v>
                </c:pt>
                <c:pt idx="1564">
                  <c:v>-1.3806492344332051</c:v>
                </c:pt>
                <c:pt idx="1565">
                  <c:v>-1.4974036191928199</c:v>
                </c:pt>
                <c:pt idx="1566">
                  <c:v>-1.4439640925225239</c:v>
                </c:pt>
                <c:pt idx="1567">
                  <c:v>0.20233195558965661</c:v>
                </c:pt>
                <c:pt idx="1568">
                  <c:v>-0.75131899616204967</c:v>
                </c:pt>
                <c:pt idx="1569">
                  <c:v>-0.41386077248940423</c:v>
                </c:pt>
                <c:pt idx="1570">
                  <c:v>-1.6923966041848479</c:v>
                </c:pt>
                <c:pt idx="1571">
                  <c:v>2.2728492636451571E-2</c:v>
                </c:pt>
                <c:pt idx="1572">
                  <c:v>1.85208047420092</c:v>
                </c:pt>
                <c:pt idx="1573">
                  <c:v>1.639571376168375</c:v>
                </c:pt>
                <c:pt idx="1574">
                  <c:v>0.43221631935926691</c:v>
                </c:pt>
                <c:pt idx="1575">
                  <c:v>-0.85790005306880479</c:v>
                </c:pt>
                <c:pt idx="1576">
                  <c:v>-0.77508452451649901</c:v>
                </c:pt>
                <c:pt idx="1577">
                  <c:v>0.16039726072695179</c:v>
                </c:pt>
                <c:pt idx="1578">
                  <c:v>-0.71030349382241964</c:v>
                </c:pt>
                <c:pt idx="1579">
                  <c:v>1.5293461834123669</c:v>
                </c:pt>
                <c:pt idx="1580">
                  <c:v>1.017385143590092</c:v>
                </c:pt>
                <c:pt idx="1581">
                  <c:v>1.954932481078103</c:v>
                </c:pt>
                <c:pt idx="1582">
                  <c:v>1.8065197308002641</c:v>
                </c:pt>
                <c:pt idx="1583">
                  <c:v>0.78868418063494339</c:v>
                </c:pt>
                <c:pt idx="1584">
                  <c:v>0.65078244856159562</c:v>
                </c:pt>
                <c:pt idx="1585">
                  <c:v>0.58386497653329572</c:v>
                </c:pt>
                <c:pt idx="1586">
                  <c:v>-0.88327319922694136</c:v>
                </c:pt>
                <c:pt idx="1587">
                  <c:v>0.87573685027653303</c:v>
                </c:pt>
                <c:pt idx="1588">
                  <c:v>-0.99670230941303561</c:v>
                </c:pt>
                <c:pt idx="1589">
                  <c:v>-1.864695881128303</c:v>
                </c:pt>
                <c:pt idx="1590">
                  <c:v>1.620266815688882</c:v>
                </c:pt>
                <c:pt idx="1591">
                  <c:v>-1.495735358652758</c:v>
                </c:pt>
                <c:pt idx="1592">
                  <c:v>-1.340768770826571</c:v>
                </c:pt>
                <c:pt idx="1593">
                  <c:v>-0.50402072339279846</c:v>
                </c:pt>
                <c:pt idx="1594">
                  <c:v>-1.597813290951503</c:v>
                </c:pt>
                <c:pt idx="1595">
                  <c:v>-1.0247118134529449</c:v>
                </c:pt>
                <c:pt idx="1596">
                  <c:v>0.30492130328073053</c:v>
                </c:pt>
                <c:pt idx="1597">
                  <c:v>0.65759453297233172</c:v>
                </c:pt>
                <c:pt idx="1598">
                  <c:v>1.1119880558604149</c:v>
                </c:pt>
                <c:pt idx="1599">
                  <c:v>0.84080135595656724</c:v>
                </c:pt>
                <c:pt idx="1600">
                  <c:v>1.503072786995151</c:v>
                </c:pt>
                <c:pt idx="1601">
                  <c:v>-1.044341563875216</c:v>
                </c:pt>
                <c:pt idx="1602">
                  <c:v>0.7417626196974163</c:v>
                </c:pt>
                <c:pt idx="1603">
                  <c:v>-1.7456192293524539</c:v>
                </c:pt>
                <c:pt idx="1604">
                  <c:v>-1.659059534212753</c:v>
                </c:pt>
                <c:pt idx="1605">
                  <c:v>-1.5668743602151749</c:v>
                </c:pt>
                <c:pt idx="1606">
                  <c:v>1.6464176265782831</c:v>
                </c:pt>
                <c:pt idx="1607">
                  <c:v>-1.2622962180710171</c:v>
                </c:pt>
                <c:pt idx="1608">
                  <c:v>1.50737710494918</c:v>
                </c:pt>
                <c:pt idx="1609">
                  <c:v>0.39841125850775461</c:v>
                </c:pt>
                <c:pt idx="1610">
                  <c:v>1.0251355579298249</c:v>
                </c:pt>
                <c:pt idx="1611">
                  <c:v>0.25534913591321912</c:v>
                </c:pt>
                <c:pt idx="1612">
                  <c:v>0.4243726091817977</c:v>
                </c:pt>
                <c:pt idx="1613">
                  <c:v>0.75679710649942777</c:v>
                </c:pt>
                <c:pt idx="1614">
                  <c:v>-1.3072940233474299</c:v>
                </c:pt>
                <c:pt idx="1615">
                  <c:v>-3.4568280613203488E-2</c:v>
                </c:pt>
                <c:pt idx="1616">
                  <c:v>0.68611939187234006</c:v>
                </c:pt>
                <c:pt idx="1617">
                  <c:v>-1.350391322842134</c:v>
                </c:pt>
                <c:pt idx="1618">
                  <c:v>-0.40308631445963539</c:v>
                </c:pt>
                <c:pt idx="1619">
                  <c:v>-0.22814665880979559</c:v>
                </c:pt>
                <c:pt idx="1620">
                  <c:v>0.34273117085270283</c:v>
                </c:pt>
                <c:pt idx="1621">
                  <c:v>0.42429376588981771</c:v>
                </c:pt>
                <c:pt idx="1622">
                  <c:v>-0.6981096458939946</c:v>
                </c:pt>
                <c:pt idx="1623">
                  <c:v>1.990723335786271</c:v>
                </c:pt>
                <c:pt idx="1624">
                  <c:v>1.573600383387795</c:v>
                </c:pt>
                <c:pt idx="1625">
                  <c:v>0.93750716902126541</c:v>
                </c:pt>
                <c:pt idx="1626">
                  <c:v>5.4248448720369442E-2</c:v>
                </c:pt>
                <c:pt idx="1627">
                  <c:v>0.26804172201926968</c:v>
                </c:pt>
                <c:pt idx="1628">
                  <c:v>-0.2416256318467612</c:v>
                </c:pt>
                <c:pt idx="1629">
                  <c:v>-0.64049631523646511</c:v>
                </c:pt>
                <c:pt idx="1630">
                  <c:v>-1.042764157509642</c:v>
                </c:pt>
                <c:pt idx="1631">
                  <c:v>1.0454237846529839</c:v>
                </c:pt>
                <c:pt idx="1632">
                  <c:v>0.76144204533945414</c:v>
                </c:pt>
                <c:pt idx="1633">
                  <c:v>1.793791627564097</c:v>
                </c:pt>
                <c:pt idx="1634">
                  <c:v>1.3321561714142189</c:v>
                </c:pt>
                <c:pt idx="1635">
                  <c:v>0.57981152483847265</c:v>
                </c:pt>
                <c:pt idx="1636">
                  <c:v>-0.46182980021208248</c:v>
                </c:pt>
                <c:pt idx="1637">
                  <c:v>1.0491858923536781</c:v>
                </c:pt>
                <c:pt idx="1638">
                  <c:v>0.48808403586248872</c:v>
                </c:pt>
                <c:pt idx="1639">
                  <c:v>-1.1266361136116969</c:v>
                </c:pt>
                <c:pt idx="1640">
                  <c:v>-0.69256166370257788</c:v>
                </c:pt>
                <c:pt idx="1641">
                  <c:v>1.403798440296592</c:v>
                </c:pt>
                <c:pt idx="1642">
                  <c:v>-0.22172889181556329</c:v>
                </c:pt>
                <c:pt idx="1643">
                  <c:v>-0.1044825305278286</c:v>
                </c:pt>
                <c:pt idx="1644">
                  <c:v>-1.5074118214719701</c:v>
                </c:pt>
                <c:pt idx="1645">
                  <c:v>6.832801529116389E-3</c:v>
                </c:pt>
                <c:pt idx="1646">
                  <c:v>0.13620730013835289</c:v>
                </c:pt>
                <c:pt idx="1647">
                  <c:v>-0.33743528132431572</c:v>
                </c:pt>
                <c:pt idx="1648">
                  <c:v>-1.1830852070515629</c:v>
                </c:pt>
                <c:pt idx="1649">
                  <c:v>-0.94356522484517313</c:v>
                </c:pt>
                <c:pt idx="1650">
                  <c:v>-0.41579380146161088</c:v>
                </c:pt>
                <c:pt idx="1651">
                  <c:v>1.821743534686751</c:v>
                </c:pt>
                <c:pt idx="1652">
                  <c:v>-1.541462487998523</c:v>
                </c:pt>
                <c:pt idx="1653">
                  <c:v>-0.77197125892650553</c:v>
                </c:pt>
                <c:pt idx="1654">
                  <c:v>1.3191385553512629</c:v>
                </c:pt>
                <c:pt idx="1655">
                  <c:v>-2.001213326282453</c:v>
                </c:pt>
                <c:pt idx="1656">
                  <c:v>-1.0522670914660059</c:v>
                </c:pt>
                <c:pt idx="1657">
                  <c:v>-0.89819055683217297</c:v>
                </c:pt>
                <c:pt idx="1658">
                  <c:v>1.365077797743399</c:v>
                </c:pt>
                <c:pt idx="1659">
                  <c:v>1.939336527119268</c:v>
                </c:pt>
                <c:pt idx="1660">
                  <c:v>-0.52460222728438699</c:v>
                </c:pt>
                <c:pt idx="1661">
                  <c:v>-1.275960342261365</c:v>
                </c:pt>
                <c:pt idx="1662">
                  <c:v>0.83274664723667646</c:v>
                </c:pt>
                <c:pt idx="1663">
                  <c:v>1.416210821465983</c:v>
                </c:pt>
                <c:pt idx="1664">
                  <c:v>1.022875860978905</c:v>
                </c:pt>
                <c:pt idx="1665">
                  <c:v>0.13912812012214651</c:v>
                </c:pt>
                <c:pt idx="1666">
                  <c:v>-1.693079841599894</c:v>
                </c:pt>
                <c:pt idx="1667">
                  <c:v>-0.80612546956741826</c:v>
                </c:pt>
                <c:pt idx="1668">
                  <c:v>1.4553432039787659</c:v>
                </c:pt>
                <c:pt idx="1669">
                  <c:v>1.1567158142816101</c:v>
                </c:pt>
                <c:pt idx="1670">
                  <c:v>8.636528975693214E-2</c:v>
                </c:pt>
                <c:pt idx="1671">
                  <c:v>0.20419628342823659</c:v>
                </c:pt>
                <c:pt idx="1672">
                  <c:v>-1.7568762815942129</c:v>
                </c:pt>
                <c:pt idx="1673">
                  <c:v>0.69914817241007055</c:v>
                </c:pt>
                <c:pt idx="1674">
                  <c:v>-8.4234346308005525E-2</c:v>
                </c:pt>
                <c:pt idx="1675">
                  <c:v>-0.12674133636083179</c:v>
                </c:pt>
                <c:pt idx="1676">
                  <c:v>-0.79800399420276114</c:v>
                </c:pt>
                <c:pt idx="1677">
                  <c:v>1.4939625645285559</c:v>
                </c:pt>
                <c:pt idx="1678">
                  <c:v>0.50914702853679061</c:v>
                </c:pt>
                <c:pt idx="1679">
                  <c:v>1.875917513927442</c:v>
                </c:pt>
                <c:pt idx="1680">
                  <c:v>1.2677223601003491</c:v>
                </c:pt>
                <c:pt idx="1681">
                  <c:v>-1.4466050100767169</c:v>
                </c:pt>
                <c:pt idx="1682">
                  <c:v>-0.47644557633509571</c:v>
                </c:pt>
                <c:pt idx="1683">
                  <c:v>0.27409799961489889</c:v>
                </c:pt>
                <c:pt idx="1684">
                  <c:v>1.17220027746389</c:v>
                </c:pt>
                <c:pt idx="1685">
                  <c:v>1.095875707607548</c:v>
                </c:pt>
                <c:pt idx="1686">
                  <c:v>-0.21690781054020719</c:v>
                </c:pt>
                <c:pt idx="1687">
                  <c:v>-1.1171640096201669</c:v>
                </c:pt>
                <c:pt idx="1688">
                  <c:v>-0.85647657156335921</c:v>
                </c:pt>
                <c:pt idx="1689">
                  <c:v>1.663777258533385</c:v>
                </c:pt>
                <c:pt idx="1690">
                  <c:v>-1.2534464993350189</c:v>
                </c:pt>
                <c:pt idx="1691">
                  <c:v>0.9581383630677297</c:v>
                </c:pt>
                <c:pt idx="1692">
                  <c:v>-0.52918934219309044</c:v>
                </c:pt>
                <c:pt idx="1693">
                  <c:v>0.30624691300041368</c:v>
                </c:pt>
                <c:pt idx="1694">
                  <c:v>0.26729343970900071</c:v>
                </c:pt>
                <c:pt idx="1695">
                  <c:v>1.441415282290897</c:v>
                </c:pt>
                <c:pt idx="1696">
                  <c:v>-0.13883989599972629</c:v>
                </c:pt>
                <c:pt idx="1697">
                  <c:v>-0.5908736821750924</c:v>
                </c:pt>
                <c:pt idx="1698">
                  <c:v>-1.614710227929764</c:v>
                </c:pt>
                <c:pt idx="1699">
                  <c:v>-1.969156385419063</c:v>
                </c:pt>
                <c:pt idx="1700">
                  <c:v>-0.72003586137591746</c:v>
                </c:pt>
                <c:pt idx="1701">
                  <c:v>-1.258493321307175</c:v>
                </c:pt>
                <c:pt idx="1702">
                  <c:v>1.067411209065015</c:v>
                </c:pt>
                <c:pt idx="1703">
                  <c:v>0.4287085641297631</c:v>
                </c:pt>
                <c:pt idx="1704">
                  <c:v>0.98859654305668065</c:v>
                </c:pt>
                <c:pt idx="1705">
                  <c:v>1.914808857447968</c:v>
                </c:pt>
                <c:pt idx="1706">
                  <c:v>-1.774170793782136</c:v>
                </c:pt>
                <c:pt idx="1707">
                  <c:v>-0.81427653505631947</c:v>
                </c:pt>
                <c:pt idx="1708">
                  <c:v>-1.266064201678861</c:v>
                </c:pt>
                <c:pt idx="1709">
                  <c:v>1.8370340630413</c:v>
                </c:pt>
                <c:pt idx="1710">
                  <c:v>0.25902093632706358</c:v>
                </c:pt>
                <c:pt idx="1711">
                  <c:v>-1.554354179372045</c:v>
                </c:pt>
                <c:pt idx="1712">
                  <c:v>1.52763053457146</c:v>
                </c:pt>
                <c:pt idx="1713">
                  <c:v>1.4963907910104941</c:v>
                </c:pt>
                <c:pt idx="1714">
                  <c:v>-1.435259115321962</c:v>
                </c:pt>
                <c:pt idx="1715">
                  <c:v>0.1783686990965998</c:v>
                </c:pt>
                <c:pt idx="1716">
                  <c:v>-1.856894145477991</c:v>
                </c:pt>
                <c:pt idx="1717">
                  <c:v>-0.47204654410018509</c:v>
                </c:pt>
                <c:pt idx="1718">
                  <c:v>-1.2653164552051059</c:v>
                </c:pt>
                <c:pt idx="1719">
                  <c:v>-1.7338203603323319</c:v>
                </c:pt>
                <c:pt idx="1720">
                  <c:v>-0.74864300650483284</c:v>
                </c:pt>
                <c:pt idx="1721">
                  <c:v>1.2432719831679859</c:v>
                </c:pt>
                <c:pt idx="1722">
                  <c:v>-0.3032946495260036</c:v>
                </c:pt>
                <c:pt idx="1723">
                  <c:v>0.16587170076917609</c:v>
                </c:pt>
                <c:pt idx="1724">
                  <c:v>1.0646055551039779</c:v>
                </c:pt>
                <c:pt idx="1725">
                  <c:v>0.3856314209607109</c:v>
                </c:pt>
                <c:pt idx="1726">
                  <c:v>1.587809823547929</c:v>
                </c:pt>
                <c:pt idx="1727">
                  <c:v>1.668566860653945</c:v>
                </c:pt>
                <c:pt idx="1728">
                  <c:v>-1.3190958935893999</c:v>
                </c:pt>
                <c:pt idx="1729">
                  <c:v>1.932918725323636</c:v>
                </c:pt>
                <c:pt idx="1730">
                  <c:v>0.93132314332184796</c:v>
                </c:pt>
                <c:pt idx="1731">
                  <c:v>-1.469666943821569</c:v>
                </c:pt>
                <c:pt idx="1732">
                  <c:v>-6.2734395880040317E-2</c:v>
                </c:pt>
                <c:pt idx="1733">
                  <c:v>0.45696721097213522</c:v>
                </c:pt>
                <c:pt idx="1734">
                  <c:v>-0.39586919039747892</c:v>
                </c:pt>
                <c:pt idx="1735">
                  <c:v>-0.71773509506742228</c:v>
                </c:pt>
                <c:pt idx="1736">
                  <c:v>1.0629848745870349</c:v>
                </c:pt>
                <c:pt idx="1737">
                  <c:v>0.39673780866366182</c:v>
                </c:pt>
                <c:pt idx="1738">
                  <c:v>-0.76276198816858831</c:v>
                </c:pt>
                <c:pt idx="1739">
                  <c:v>1.3608331697437659</c:v>
                </c:pt>
                <c:pt idx="1740">
                  <c:v>-0.59143911958375572</c:v>
                </c:pt>
                <c:pt idx="1741">
                  <c:v>-1.906136577554</c:v>
                </c:pt>
                <c:pt idx="1742">
                  <c:v>-1.459158443788426</c:v>
                </c:pt>
                <c:pt idx="1743">
                  <c:v>0.54989518377018809</c:v>
                </c:pt>
                <c:pt idx="1744">
                  <c:v>1.0303101829925869</c:v>
                </c:pt>
                <c:pt idx="1745">
                  <c:v>-1.961210129166659</c:v>
                </c:pt>
                <c:pt idx="1746">
                  <c:v>0.52065982226225449</c:v>
                </c:pt>
                <c:pt idx="1747">
                  <c:v>-1.1706427490500531</c:v>
                </c:pt>
                <c:pt idx="1748">
                  <c:v>5.56932819454172E-2</c:v>
                </c:pt>
                <c:pt idx="1749">
                  <c:v>-1.583326063321256</c:v>
                </c:pt>
                <c:pt idx="1750">
                  <c:v>-7.2698982708883905E-2</c:v>
                </c:pt>
                <c:pt idx="1751">
                  <c:v>-1.5540074906107479</c:v>
                </c:pt>
                <c:pt idx="1752">
                  <c:v>-0.65471048953110478</c:v>
                </c:pt>
                <c:pt idx="1753">
                  <c:v>1.8569267192561409</c:v>
                </c:pt>
                <c:pt idx="1754">
                  <c:v>-2.8734378082128389E-2</c:v>
                </c:pt>
                <c:pt idx="1755">
                  <c:v>1.0337965686288979</c:v>
                </c:pt>
                <c:pt idx="1756">
                  <c:v>0.76062779497970434</c:v>
                </c:pt>
                <c:pt idx="1757">
                  <c:v>2.038424204035584</c:v>
                </c:pt>
                <c:pt idx="1758">
                  <c:v>1.662448275448924</c:v>
                </c:pt>
                <c:pt idx="1759">
                  <c:v>-0.69291087329804824</c:v>
                </c:pt>
                <c:pt idx="1760">
                  <c:v>-0.4590228816543056</c:v>
                </c:pt>
                <c:pt idx="1761">
                  <c:v>-1.083136267692058</c:v>
                </c:pt>
                <c:pt idx="1762">
                  <c:v>0.40316086228388681</c:v>
                </c:pt>
                <c:pt idx="1763">
                  <c:v>-0.29019265441774522</c:v>
                </c:pt>
                <c:pt idx="1764">
                  <c:v>1.5616042427083729</c:v>
                </c:pt>
                <c:pt idx="1765">
                  <c:v>1.125748637067977</c:v>
                </c:pt>
                <c:pt idx="1766">
                  <c:v>0.57868402446013634</c:v>
                </c:pt>
                <c:pt idx="1767">
                  <c:v>-0.40414879066011877</c:v>
                </c:pt>
                <c:pt idx="1768">
                  <c:v>-0.3703083001081634</c:v>
                </c:pt>
                <c:pt idx="1769">
                  <c:v>0.1092099944617254</c:v>
                </c:pt>
                <c:pt idx="1770">
                  <c:v>-2.0976400780921192</c:v>
                </c:pt>
                <c:pt idx="1771">
                  <c:v>0.49437399254902142</c:v>
                </c:pt>
                <c:pt idx="1772">
                  <c:v>-0.12864943223844691</c:v>
                </c:pt>
                <c:pt idx="1773">
                  <c:v>-0.43268261799609758</c:v>
                </c:pt>
                <c:pt idx="1774">
                  <c:v>-0.23542718064484991</c:v>
                </c:pt>
                <c:pt idx="1775">
                  <c:v>-0.1955566465056803</c:v>
                </c:pt>
                <c:pt idx="1776">
                  <c:v>0.23070458350386441</c:v>
                </c:pt>
                <c:pt idx="1777">
                  <c:v>-1.6354618109301691</c:v>
                </c:pt>
                <c:pt idx="1778">
                  <c:v>-0.34474734263283879</c:v>
                </c:pt>
                <c:pt idx="1779">
                  <c:v>0.31156007517417761</c:v>
                </c:pt>
                <c:pt idx="1780">
                  <c:v>2.0124547523313501</c:v>
                </c:pt>
                <c:pt idx="1781">
                  <c:v>1.6271328744850659</c:v>
                </c:pt>
                <c:pt idx="1782">
                  <c:v>-0.62468855938723544</c:v>
                </c:pt>
                <c:pt idx="1783">
                  <c:v>1.273477915213173</c:v>
                </c:pt>
                <c:pt idx="1784">
                  <c:v>-1.0164501791194951</c:v>
                </c:pt>
                <c:pt idx="1785">
                  <c:v>-0.8204070597842068</c:v>
                </c:pt>
                <c:pt idx="1786">
                  <c:v>-1.682465411264366</c:v>
                </c:pt>
                <c:pt idx="1787">
                  <c:v>-1.2161133286460251</c:v>
                </c:pt>
                <c:pt idx="1788">
                  <c:v>1.357873058375608</c:v>
                </c:pt>
                <c:pt idx="1789">
                  <c:v>-1.0640847160260949</c:v>
                </c:pt>
                <c:pt idx="1790">
                  <c:v>0.63342307816388466</c:v>
                </c:pt>
                <c:pt idx="1791">
                  <c:v>0.41989556124486349</c:v>
                </c:pt>
                <c:pt idx="1792">
                  <c:v>-1.3367252965019389</c:v>
                </c:pt>
                <c:pt idx="1793">
                  <c:v>0.2430695715621651</c:v>
                </c:pt>
                <c:pt idx="1794">
                  <c:v>-0.39225230813388279</c:v>
                </c:pt>
                <c:pt idx="1795">
                  <c:v>0.12283941682696869</c:v>
                </c:pt>
                <c:pt idx="1796">
                  <c:v>-1.3437019644337369</c:v>
                </c:pt>
                <c:pt idx="1797">
                  <c:v>1.9021852088453439</c:v>
                </c:pt>
                <c:pt idx="1798">
                  <c:v>0.43129823626851038</c:v>
                </c:pt>
                <c:pt idx="1799">
                  <c:v>-1.79077391394005</c:v>
                </c:pt>
                <c:pt idx="1800">
                  <c:v>1.6107913621161849</c:v>
                </c:pt>
                <c:pt idx="1801">
                  <c:v>-0.86520023301212468</c:v>
                </c:pt>
                <c:pt idx="1802">
                  <c:v>-0.4402758466374288</c:v>
                </c:pt>
                <c:pt idx="1803">
                  <c:v>0.12911785082808561</c:v>
                </c:pt>
                <c:pt idx="1804">
                  <c:v>-1.3597203545570229</c:v>
                </c:pt>
                <c:pt idx="1805">
                  <c:v>-1.9182387980679541</c:v>
                </c:pt>
                <c:pt idx="1806">
                  <c:v>1.392671638501874</c:v>
                </c:pt>
                <c:pt idx="1807">
                  <c:v>-0.96417469948081469</c:v>
                </c:pt>
                <c:pt idx="1808">
                  <c:v>0.96788896109446498</c:v>
                </c:pt>
                <c:pt idx="1809">
                  <c:v>1.3338762186884651E-2</c:v>
                </c:pt>
                <c:pt idx="1810">
                  <c:v>0.17477835910311179</c:v>
                </c:pt>
                <c:pt idx="1811">
                  <c:v>1.556116271026629</c:v>
                </c:pt>
                <c:pt idx="1812">
                  <c:v>0.9016670836532954</c:v>
                </c:pt>
                <c:pt idx="1813">
                  <c:v>1.4645397344700659</c:v>
                </c:pt>
                <c:pt idx="1814">
                  <c:v>-0.91864137493269815</c:v>
                </c:pt>
                <c:pt idx="1815">
                  <c:v>-1.5211324099299091</c:v>
                </c:pt>
                <c:pt idx="1816">
                  <c:v>0.48190244853049341</c:v>
                </c:pt>
                <c:pt idx="1817">
                  <c:v>-0.52856166718818987</c:v>
                </c:pt>
                <c:pt idx="1818">
                  <c:v>-0.89029057700395831</c:v>
                </c:pt>
                <c:pt idx="1819">
                  <c:v>0.81600731563832574</c:v>
                </c:pt>
                <c:pt idx="1820">
                  <c:v>0.99920585729492373</c:v>
                </c:pt>
                <c:pt idx="1821">
                  <c:v>1.0671810359367759</c:v>
                </c:pt>
                <c:pt idx="1822">
                  <c:v>-0.31925522659633998</c:v>
                </c:pt>
                <c:pt idx="1823">
                  <c:v>1.711757017046629</c:v>
                </c:pt>
                <c:pt idx="1824">
                  <c:v>0.1147878085220001</c:v>
                </c:pt>
                <c:pt idx="1825">
                  <c:v>-0.39683995447391818</c:v>
                </c:pt>
                <c:pt idx="1826">
                  <c:v>0.26654644146300238</c:v>
                </c:pt>
                <c:pt idx="1827">
                  <c:v>0.91680102213567627</c:v>
                </c:pt>
                <c:pt idx="1828">
                  <c:v>-1.2207758179428769</c:v>
                </c:pt>
                <c:pt idx="1829">
                  <c:v>1.569973736675663</c:v>
                </c:pt>
                <c:pt idx="1830">
                  <c:v>-0.12724991738389321</c:v>
                </c:pt>
                <c:pt idx="1831">
                  <c:v>-1.986873772522441</c:v>
                </c:pt>
                <c:pt idx="1832">
                  <c:v>-0.61876653776465784</c:v>
                </c:pt>
                <c:pt idx="1833">
                  <c:v>-1.6066619803802611</c:v>
                </c:pt>
                <c:pt idx="1834">
                  <c:v>-0.55694515036666226</c:v>
                </c:pt>
                <c:pt idx="1835">
                  <c:v>-1.8937102774097501</c:v>
                </c:pt>
                <c:pt idx="1836">
                  <c:v>3.3682520662563033E-2</c:v>
                </c:pt>
                <c:pt idx="1837">
                  <c:v>-0.60728451678678108</c:v>
                </c:pt>
                <c:pt idx="1838">
                  <c:v>0.90924911491033233</c:v>
                </c:pt>
                <c:pt idx="1839">
                  <c:v>-0.56096696161830606</c:v>
                </c:pt>
                <c:pt idx="1840">
                  <c:v>1.690357029398676</c:v>
                </c:pt>
                <c:pt idx="1841">
                  <c:v>-0.15639884149532399</c:v>
                </c:pt>
                <c:pt idx="1842">
                  <c:v>2.0050200733001038</c:v>
                </c:pt>
                <c:pt idx="1843">
                  <c:v>1.11234572362234</c:v>
                </c:pt>
                <c:pt idx="1844">
                  <c:v>-1.229518383680304E-2</c:v>
                </c:pt>
                <c:pt idx="1845">
                  <c:v>1.259669773999111</c:v>
                </c:pt>
                <c:pt idx="1846">
                  <c:v>0.91126809431243805</c:v>
                </c:pt>
                <c:pt idx="1847">
                  <c:v>1.5988457183560949</c:v>
                </c:pt>
                <c:pt idx="1848">
                  <c:v>-0.22985155864742449</c:v>
                </c:pt>
                <c:pt idx="1849">
                  <c:v>-1.1997205540549589</c:v>
                </c:pt>
                <c:pt idx="1850">
                  <c:v>-1.3003204317522929</c:v>
                </c:pt>
                <c:pt idx="1851">
                  <c:v>-0.80294399924143578</c:v>
                </c:pt>
                <c:pt idx="1852">
                  <c:v>-0.64589577977584645</c:v>
                </c:pt>
                <c:pt idx="1853">
                  <c:v>0.61474845849012216</c:v>
                </c:pt>
                <c:pt idx="1854">
                  <c:v>-0.396749610055113</c:v>
                </c:pt>
                <c:pt idx="1855">
                  <c:v>0.82496283592238862</c:v>
                </c:pt>
                <c:pt idx="1856">
                  <c:v>1.45934634718461</c:v>
                </c:pt>
                <c:pt idx="1857">
                  <c:v>-1.6319583216322691</c:v>
                </c:pt>
                <c:pt idx="1858">
                  <c:v>-1.2677494637703199</c:v>
                </c:pt>
                <c:pt idx="1859">
                  <c:v>-0.68877322292280152</c:v>
                </c:pt>
                <c:pt idx="1860">
                  <c:v>1.422205168095418</c:v>
                </c:pt>
                <c:pt idx="1861">
                  <c:v>-0.87106352200680681</c:v>
                </c:pt>
                <c:pt idx="1862">
                  <c:v>-2.0327712224962471</c:v>
                </c:pt>
                <c:pt idx="1863">
                  <c:v>-0.90637187529512131</c:v>
                </c:pt>
                <c:pt idx="1864">
                  <c:v>-7.474427233758664E-2</c:v>
                </c:pt>
                <c:pt idx="1865">
                  <c:v>1.074998092813787</c:v>
                </c:pt>
                <c:pt idx="1866">
                  <c:v>1.0266708757210721</c:v>
                </c:pt>
                <c:pt idx="1867">
                  <c:v>-1.472028258921328</c:v>
                </c:pt>
                <c:pt idx="1868">
                  <c:v>-0.20947269893963569</c:v>
                </c:pt>
                <c:pt idx="1869">
                  <c:v>-0.79111104145357436</c:v>
                </c:pt>
                <c:pt idx="1870">
                  <c:v>1.0468375174125719</c:v>
                </c:pt>
                <c:pt idx="1871">
                  <c:v>1.2973415150837739</c:v>
                </c:pt>
                <c:pt idx="1872">
                  <c:v>0.44226534541744988</c:v>
                </c:pt>
                <c:pt idx="1873">
                  <c:v>-1.0182263058330541</c:v>
                </c:pt>
                <c:pt idx="1874">
                  <c:v>-1.036991305054487</c:v>
                </c:pt>
                <c:pt idx="1875">
                  <c:v>0.54164789881240805</c:v>
                </c:pt>
                <c:pt idx="1876">
                  <c:v>0.87210281726721162</c:v>
                </c:pt>
                <c:pt idx="1877">
                  <c:v>0.12529592899308289</c:v>
                </c:pt>
                <c:pt idx="1878">
                  <c:v>1.823293618599668</c:v>
                </c:pt>
                <c:pt idx="1879">
                  <c:v>-0.75837642015668816</c:v>
                </c:pt>
                <c:pt idx="1880">
                  <c:v>-0.23747582151519239</c:v>
                </c:pt>
                <c:pt idx="1881">
                  <c:v>0.32701736129790981</c:v>
                </c:pt>
                <c:pt idx="1882">
                  <c:v>-1.103718934171146</c:v>
                </c:pt>
                <c:pt idx="1883">
                  <c:v>-1.0119671208155709</c:v>
                </c:pt>
                <c:pt idx="1884">
                  <c:v>0.52991677869455267</c:v>
                </c:pt>
                <c:pt idx="1885">
                  <c:v>0.84657967355707175</c:v>
                </c:pt>
                <c:pt idx="1886">
                  <c:v>1.2508396629936851</c:v>
                </c:pt>
                <c:pt idx="1887">
                  <c:v>-1.676045961511009</c:v>
                </c:pt>
                <c:pt idx="1888">
                  <c:v>-0.73075764334863347</c:v>
                </c:pt>
                <c:pt idx="1889">
                  <c:v>1.726644356142335</c:v>
                </c:pt>
                <c:pt idx="1890">
                  <c:v>1.586994121875628</c:v>
                </c:pt>
                <c:pt idx="1891">
                  <c:v>0.30460394832550658</c:v>
                </c:pt>
                <c:pt idx="1892">
                  <c:v>-1.5724080222788159</c:v>
                </c:pt>
                <c:pt idx="1893">
                  <c:v>0.41483634796473212</c:v>
                </c:pt>
                <c:pt idx="1894">
                  <c:v>-0.91901719715440255</c:v>
                </c:pt>
                <c:pt idx="1895">
                  <c:v>1.839303878632885</c:v>
                </c:pt>
                <c:pt idx="1896">
                  <c:v>-0.50164675001449344</c:v>
                </c:pt>
                <c:pt idx="1897">
                  <c:v>1.6504221687306759</c:v>
                </c:pt>
                <c:pt idx="1898">
                  <c:v>-0.85360047498101643</c:v>
                </c:pt>
                <c:pt idx="1899">
                  <c:v>-0.96122603585954913</c:v>
                </c:pt>
                <c:pt idx="1900">
                  <c:v>1.752246691080324</c:v>
                </c:pt>
                <c:pt idx="1901">
                  <c:v>0.68378244394882148</c:v>
                </c:pt>
                <c:pt idx="1902">
                  <c:v>-4.2617688141103019E-2</c:v>
                </c:pt>
                <c:pt idx="1903">
                  <c:v>-1.8790620681240431</c:v>
                </c:pt>
                <c:pt idx="1904">
                  <c:v>0.64160978993791784</c:v>
                </c:pt>
                <c:pt idx="1905">
                  <c:v>1.685358987774259</c:v>
                </c:pt>
                <c:pt idx="1906">
                  <c:v>0.62958081729553372</c:v>
                </c:pt>
                <c:pt idx="1907">
                  <c:v>2.0282268601670892</c:v>
                </c:pt>
                <c:pt idx="1908">
                  <c:v>0.1349578841988128</c:v>
                </c:pt>
                <c:pt idx="1909">
                  <c:v>-0.195200601681813</c:v>
                </c:pt>
                <c:pt idx="1910">
                  <c:v>0.38632673160990239</c:v>
                </c:pt>
                <c:pt idx="1911">
                  <c:v>0.64913350509059586</c:v>
                </c:pt>
                <c:pt idx="1912">
                  <c:v>1.326040672805554</c:v>
                </c:pt>
                <c:pt idx="1913">
                  <c:v>-1.2947567127861641</c:v>
                </c:pt>
                <c:pt idx="1914">
                  <c:v>1.30965885645784</c:v>
                </c:pt>
                <c:pt idx="1915">
                  <c:v>0.33193175478444642</c:v>
                </c:pt>
                <c:pt idx="1916">
                  <c:v>-1.001493999852106</c:v>
                </c:pt>
                <c:pt idx="1917">
                  <c:v>2.065231320261427</c:v>
                </c:pt>
                <c:pt idx="1918">
                  <c:v>-1.11443875321102</c:v>
                </c:pt>
                <c:pt idx="1919">
                  <c:v>-1.1856296316067589</c:v>
                </c:pt>
                <c:pt idx="1920">
                  <c:v>-1.4812478958437649</c:v>
                </c:pt>
                <c:pt idx="1921">
                  <c:v>-0.1501632689855277</c:v>
                </c:pt>
                <c:pt idx="1922">
                  <c:v>-1.5395612090878179</c:v>
                </c:pt>
                <c:pt idx="1923">
                  <c:v>-0.87908523320603749</c:v>
                </c:pt>
                <c:pt idx="1924">
                  <c:v>1.1827976513811549</c:v>
                </c:pt>
                <c:pt idx="1925">
                  <c:v>-9.7510517110343614E-2</c:v>
                </c:pt>
                <c:pt idx="1926">
                  <c:v>-1.8587303968616209</c:v>
                </c:pt>
                <c:pt idx="1927">
                  <c:v>-1.8673637326508239</c:v>
                </c:pt>
                <c:pt idx="1928">
                  <c:v>-1.317542495029554</c:v>
                </c:pt>
                <c:pt idx="1929">
                  <c:v>1.2599560541432031</c:v>
                </c:pt>
                <c:pt idx="1930">
                  <c:v>0.44622347424520459</c:v>
                </c:pt>
                <c:pt idx="1931">
                  <c:v>2.001232875136036</c:v>
                </c:pt>
                <c:pt idx="1932">
                  <c:v>1.6748811343530079</c:v>
                </c:pt>
                <c:pt idx="1933">
                  <c:v>1.806235093389853</c:v>
                </c:pt>
                <c:pt idx="1934">
                  <c:v>-0.85712782174295477</c:v>
                </c:pt>
                <c:pt idx="1935">
                  <c:v>-1.2126688773506991</c:v>
                </c:pt>
                <c:pt idx="1936">
                  <c:v>-6.636137278095014E-2</c:v>
                </c:pt>
                <c:pt idx="1937">
                  <c:v>1.9463099401452211</c:v>
                </c:pt>
                <c:pt idx="1938">
                  <c:v>1.896771629011661</c:v>
                </c:pt>
                <c:pt idx="1939">
                  <c:v>1.1658631742708621</c:v>
                </c:pt>
                <c:pt idx="1940">
                  <c:v>1.6284506472922819</c:v>
                </c:pt>
                <c:pt idx="1941">
                  <c:v>-1.407633302759604</c:v>
                </c:pt>
                <c:pt idx="1942">
                  <c:v>-0.40539260980722452</c:v>
                </c:pt>
                <c:pt idx="1943">
                  <c:v>1.1316293730599509</c:v>
                </c:pt>
                <c:pt idx="1944">
                  <c:v>-0.79692717940207292</c:v>
                </c:pt>
                <c:pt idx="1945">
                  <c:v>1.594822520635879</c:v>
                </c:pt>
                <c:pt idx="1946">
                  <c:v>-0.34834918801902232</c:v>
                </c:pt>
                <c:pt idx="1947">
                  <c:v>0.35617408209413087</c:v>
                </c:pt>
                <c:pt idx="1948">
                  <c:v>0.91914554452308539</c:v>
                </c:pt>
                <c:pt idx="1949">
                  <c:v>0.55702013920703819</c:v>
                </c:pt>
                <c:pt idx="1950">
                  <c:v>-0.34795720902777122</c:v>
                </c:pt>
                <c:pt idx="1951">
                  <c:v>1.0107680456517429</c:v>
                </c:pt>
                <c:pt idx="1952">
                  <c:v>1.0738875054182619</c:v>
                </c:pt>
                <c:pt idx="1953">
                  <c:v>0.690895078681945</c:v>
                </c:pt>
                <c:pt idx="1954">
                  <c:v>-0.80103005573819042</c:v>
                </c:pt>
                <c:pt idx="1955">
                  <c:v>-1.688510920208931</c:v>
                </c:pt>
                <c:pt idx="1956">
                  <c:v>1.5530573155459959</c:v>
                </c:pt>
                <c:pt idx="1957">
                  <c:v>-1.213424518291238</c:v>
                </c:pt>
                <c:pt idx="1958">
                  <c:v>1.1984077636246491</c:v>
                </c:pt>
                <c:pt idx="1959">
                  <c:v>0.91273880544382435</c:v>
                </c:pt>
                <c:pt idx="1960">
                  <c:v>1.277982190243653</c:v>
                </c:pt>
                <c:pt idx="1961">
                  <c:v>0.57825414840726108</c:v>
                </c:pt>
                <c:pt idx="1962">
                  <c:v>-1.7463868608691939</c:v>
                </c:pt>
                <c:pt idx="1963">
                  <c:v>-1.4443318639156499</c:v>
                </c:pt>
                <c:pt idx="1964">
                  <c:v>-1.651023222948359</c:v>
                </c:pt>
                <c:pt idx="1965">
                  <c:v>-1.6928114138271491</c:v>
                </c:pt>
                <c:pt idx="1966">
                  <c:v>0.71801171635798622</c:v>
                </c:pt>
                <c:pt idx="1967">
                  <c:v>1.115918948895495</c:v>
                </c:pt>
                <c:pt idx="1968">
                  <c:v>1.6787817227273809</c:v>
                </c:pt>
                <c:pt idx="1969">
                  <c:v>-1.6280744398724309</c:v>
                </c:pt>
                <c:pt idx="1970">
                  <c:v>1.5077357541902161</c:v>
                </c:pt>
                <c:pt idx="1971">
                  <c:v>-9.2130503682188988E-2</c:v>
                </c:pt>
                <c:pt idx="1972">
                  <c:v>0.37578172549202288</c:v>
                </c:pt>
                <c:pt idx="1973">
                  <c:v>0.33949440359309102</c:v>
                </c:pt>
                <c:pt idx="1974">
                  <c:v>-1.718507044828359</c:v>
                </c:pt>
                <c:pt idx="1975">
                  <c:v>0.70624698187125601</c:v>
                </c:pt>
                <c:pt idx="1976">
                  <c:v>-1.0561214291188521</c:v>
                </c:pt>
                <c:pt idx="1977">
                  <c:v>-0.81969856310506517</c:v>
                </c:pt>
                <c:pt idx="1978">
                  <c:v>0.31700502579359191</c:v>
                </c:pt>
                <c:pt idx="1979">
                  <c:v>-4.8846346869826758E-2</c:v>
                </c:pt>
                <c:pt idx="1980">
                  <c:v>-1.717684191753267</c:v>
                </c:pt>
                <c:pt idx="1981">
                  <c:v>0.53598526298588567</c:v>
                </c:pt>
                <c:pt idx="1982">
                  <c:v>1.0571219007201651</c:v>
                </c:pt>
                <c:pt idx="1983">
                  <c:v>0.18091351637590461</c:v>
                </c:pt>
                <c:pt idx="1984">
                  <c:v>1.9022302939729521</c:v>
                </c:pt>
                <c:pt idx="1985">
                  <c:v>-0.42353764312472342</c:v>
                </c:pt>
                <c:pt idx="1986">
                  <c:v>-3.8162775886826483E-2</c:v>
                </c:pt>
                <c:pt idx="1987">
                  <c:v>-1.833353972076752</c:v>
                </c:pt>
                <c:pt idx="1988">
                  <c:v>-0.50665858460658031</c:v>
                </c:pt>
                <c:pt idx="1989">
                  <c:v>-0.54834610467336509</c:v>
                </c:pt>
                <c:pt idx="1990">
                  <c:v>0.85847719787337096</c:v>
                </c:pt>
                <c:pt idx="1991">
                  <c:v>-1.186572869772055</c:v>
                </c:pt>
                <c:pt idx="1992">
                  <c:v>-1.719076460676461</c:v>
                </c:pt>
                <c:pt idx="1993">
                  <c:v>1.688558457691016</c:v>
                </c:pt>
                <c:pt idx="1994">
                  <c:v>0.30972158901842661</c:v>
                </c:pt>
                <c:pt idx="1995">
                  <c:v>-0.79403774222537649</c:v>
                </c:pt>
                <c:pt idx="1996">
                  <c:v>1.2130047582855299</c:v>
                </c:pt>
                <c:pt idx="1997">
                  <c:v>0.38820208156897879</c:v>
                </c:pt>
                <c:pt idx="1998">
                  <c:v>1.7081366280436321</c:v>
                </c:pt>
                <c:pt idx="1999">
                  <c:v>1.456287924355876</c:v>
                </c:pt>
                <c:pt idx="2000">
                  <c:v>0.69629968953804922</c:v>
                </c:pt>
                <c:pt idx="2001">
                  <c:v>1.35585029841864</c:v>
                </c:pt>
                <c:pt idx="2002">
                  <c:v>-1.1032674582588471</c:v>
                </c:pt>
                <c:pt idx="2003">
                  <c:v>-0.28336567769297077</c:v>
                </c:pt>
                <c:pt idx="2004">
                  <c:v>-1.7895303147076169</c:v>
                </c:pt>
                <c:pt idx="2005">
                  <c:v>1.297751124637373</c:v>
                </c:pt>
                <c:pt idx="2006">
                  <c:v>0.5887499160382349</c:v>
                </c:pt>
                <c:pt idx="2007">
                  <c:v>1.903473095561802</c:v>
                </c:pt>
                <c:pt idx="2008">
                  <c:v>0.8692004182220654</c:v>
                </c:pt>
                <c:pt idx="2009">
                  <c:v>-2.0867436607967429</c:v>
                </c:pt>
                <c:pt idx="2010">
                  <c:v>-1.0155830813533491</c:v>
                </c:pt>
                <c:pt idx="2011">
                  <c:v>1.0559849376392481</c:v>
                </c:pt>
                <c:pt idx="2012">
                  <c:v>0.83832415366245305</c:v>
                </c:pt>
                <c:pt idx="2013">
                  <c:v>-1.6139567515100981</c:v>
                </c:pt>
                <c:pt idx="2014">
                  <c:v>1.8543429258076489</c:v>
                </c:pt>
                <c:pt idx="2015">
                  <c:v>-1.83099232494891</c:v>
                </c:pt>
                <c:pt idx="2016">
                  <c:v>-1.8174404344327539</c:v>
                </c:pt>
                <c:pt idx="2017">
                  <c:v>-0.95506054563681297</c:v>
                </c:pt>
                <c:pt idx="2018">
                  <c:v>-1.5476384754903449</c:v>
                </c:pt>
                <c:pt idx="2019">
                  <c:v>1.9487848066528719</c:v>
                </c:pt>
                <c:pt idx="2020">
                  <c:v>1.1145466432352109</c:v>
                </c:pt>
                <c:pt idx="2021">
                  <c:v>0.82233762801707577</c:v>
                </c:pt>
                <c:pt idx="2022">
                  <c:v>-0.11145093740986931</c:v>
                </c:pt>
                <c:pt idx="2023">
                  <c:v>1.8480184761842151</c:v>
                </c:pt>
                <c:pt idx="2024">
                  <c:v>0.53709653273556501</c:v>
                </c:pt>
                <c:pt idx="2025">
                  <c:v>0.38485491899215091</c:v>
                </c:pt>
                <c:pt idx="2026">
                  <c:v>1.547171462537889</c:v>
                </c:pt>
                <c:pt idx="2027">
                  <c:v>-1.4764326194127411</c:v>
                </c:pt>
                <c:pt idx="2028">
                  <c:v>-1.465368506993765</c:v>
                </c:pt>
                <c:pt idx="2029">
                  <c:v>1.1932690359565601</c:v>
                </c:pt>
                <c:pt idx="2030">
                  <c:v>-1.104160757852606</c:v>
                </c:pt>
                <c:pt idx="2031">
                  <c:v>0.40877683588807018</c:v>
                </c:pt>
                <c:pt idx="2032">
                  <c:v>0.64458011885199895</c:v>
                </c:pt>
                <c:pt idx="2033">
                  <c:v>-0.41027465508703159</c:v>
                </c:pt>
                <c:pt idx="2034">
                  <c:v>1.629685242679092</c:v>
                </c:pt>
                <c:pt idx="2035">
                  <c:v>-1.445236717757429</c:v>
                </c:pt>
                <c:pt idx="2036">
                  <c:v>1.324950887591356</c:v>
                </c:pt>
                <c:pt idx="2037">
                  <c:v>1.120128920054134</c:v>
                </c:pt>
                <c:pt idx="2038">
                  <c:v>0.64663371936961944</c:v>
                </c:pt>
                <c:pt idx="2039">
                  <c:v>1.498159157784573</c:v>
                </c:pt>
                <c:pt idx="2040">
                  <c:v>0.94874252040388218</c:v>
                </c:pt>
                <c:pt idx="2041">
                  <c:v>-0.69498079197296769</c:v>
                </c:pt>
                <c:pt idx="2042">
                  <c:v>0.89643135549173469</c:v>
                </c:pt>
                <c:pt idx="2043">
                  <c:v>1.254763696425278</c:v>
                </c:pt>
                <c:pt idx="2044">
                  <c:v>1.936388825799243</c:v>
                </c:pt>
                <c:pt idx="2045">
                  <c:v>0.32863952538403263</c:v>
                </c:pt>
                <c:pt idx="2046">
                  <c:v>0.30770074259844021</c:v>
                </c:pt>
                <c:pt idx="2047">
                  <c:v>-1.454605695546719</c:v>
                </c:pt>
                <c:pt idx="2048">
                  <c:v>0.28194407667117999</c:v>
                </c:pt>
                <c:pt idx="2049">
                  <c:v>1.669171140110397</c:v>
                </c:pt>
                <c:pt idx="2050">
                  <c:v>-1.3101113498830781</c:v>
                </c:pt>
                <c:pt idx="2051">
                  <c:v>1.7235608049108431</c:v>
                </c:pt>
                <c:pt idx="2052">
                  <c:v>-2.0411360305923161</c:v>
                </c:pt>
                <c:pt idx="2053">
                  <c:v>0.1265253429459457</c:v>
                </c:pt>
                <c:pt idx="2054">
                  <c:v>-0.23135671676155101</c:v>
                </c:pt>
                <c:pt idx="2055">
                  <c:v>-1.229765970945905</c:v>
                </c:pt>
                <c:pt idx="2056">
                  <c:v>-0.22735956450438879</c:v>
                </c:pt>
                <c:pt idx="2057">
                  <c:v>1.4650294768663521</c:v>
                </c:pt>
                <c:pt idx="2058">
                  <c:v>-1.481708353148625</c:v>
                </c:pt>
                <c:pt idx="2059">
                  <c:v>1.0273027442944269</c:v>
                </c:pt>
                <c:pt idx="2060">
                  <c:v>-0.93774116710441702</c:v>
                </c:pt>
                <c:pt idx="2061">
                  <c:v>1.228722564456308</c:v>
                </c:pt>
                <c:pt idx="2062">
                  <c:v>-2.0161017060129418</c:v>
                </c:pt>
                <c:pt idx="2063">
                  <c:v>-1.2248975212508291</c:v>
                </c:pt>
                <c:pt idx="2064">
                  <c:v>-1.1326194811562249</c:v>
                </c:pt>
                <c:pt idx="2065">
                  <c:v>1.0643316810874099</c:v>
                </c:pt>
                <c:pt idx="2066">
                  <c:v>-0.2300189887353474</c:v>
                </c:pt>
                <c:pt idx="2067">
                  <c:v>0.93506944655522561</c:v>
                </c:pt>
                <c:pt idx="2068">
                  <c:v>0.27389912272501399</c:v>
                </c:pt>
                <c:pt idx="2069">
                  <c:v>0.84778896809838677</c:v>
                </c:pt>
                <c:pt idx="2070">
                  <c:v>0.25180226241512638</c:v>
                </c:pt>
                <c:pt idx="2071">
                  <c:v>-1.867539846959267</c:v>
                </c:pt>
                <c:pt idx="2072">
                  <c:v>0.90777619468362358</c:v>
                </c:pt>
                <c:pt idx="2073">
                  <c:v>-1.7708173753576499</c:v>
                </c:pt>
                <c:pt idx="2074">
                  <c:v>-1.1955408312465661</c:v>
                </c:pt>
                <c:pt idx="2075">
                  <c:v>-6.4017824355455527E-2</c:v>
                </c:pt>
                <c:pt idx="2076">
                  <c:v>0.96014726970263031</c:v>
                </c:pt>
                <c:pt idx="2077">
                  <c:v>-0.38198386195160577</c:v>
                </c:pt>
                <c:pt idx="2078">
                  <c:v>-0.73996194939917292</c:v>
                </c:pt>
                <c:pt idx="2079">
                  <c:v>-1.223451636174218</c:v>
                </c:pt>
                <c:pt idx="2080">
                  <c:v>1.1984465013082919</c:v>
                </c:pt>
                <c:pt idx="2081">
                  <c:v>1.6485857297946951</c:v>
                </c:pt>
                <c:pt idx="2082">
                  <c:v>-1.9582346225717779</c:v>
                </c:pt>
                <c:pt idx="2083">
                  <c:v>-1.2496112736428031</c:v>
                </c:pt>
                <c:pt idx="2084">
                  <c:v>0.60903209507513612</c:v>
                </c:pt>
                <c:pt idx="2085">
                  <c:v>1.216073838713146</c:v>
                </c:pt>
                <c:pt idx="2086">
                  <c:v>1.6445857251012941</c:v>
                </c:pt>
                <c:pt idx="2087">
                  <c:v>-1.842134914781822</c:v>
                </c:pt>
                <c:pt idx="2088">
                  <c:v>0.8821874349769947</c:v>
                </c:pt>
                <c:pt idx="2089">
                  <c:v>1.0800555796582969</c:v>
                </c:pt>
                <c:pt idx="2090">
                  <c:v>-1.4450610177671011</c:v>
                </c:pt>
                <c:pt idx="2091">
                  <c:v>-0.81194026222330729</c:v>
                </c:pt>
                <c:pt idx="2092">
                  <c:v>1.6566634140462959</c:v>
                </c:pt>
                <c:pt idx="2093">
                  <c:v>-0.44820396158616621</c:v>
                </c:pt>
                <c:pt idx="2094">
                  <c:v>-1.489605703921991</c:v>
                </c:pt>
                <c:pt idx="2095">
                  <c:v>0.91063946686079633</c:v>
                </c:pt>
                <c:pt idx="2096">
                  <c:v>-1.169869889731463</c:v>
                </c:pt>
                <c:pt idx="2097">
                  <c:v>1.0934943423873029</c:v>
                </c:pt>
                <c:pt idx="2098">
                  <c:v>-0.16925457529525831</c:v>
                </c:pt>
                <c:pt idx="2099">
                  <c:v>1.43143181252256</c:v>
                </c:pt>
                <c:pt idx="2100">
                  <c:v>0.85825745700001288</c:v>
                </c:pt>
                <c:pt idx="2101">
                  <c:v>0.56057580986549771</c:v>
                </c:pt>
                <c:pt idx="2102">
                  <c:v>-1.764017498408768</c:v>
                </c:pt>
                <c:pt idx="2103">
                  <c:v>0.36934416591036717</c:v>
                </c:pt>
                <c:pt idx="2104">
                  <c:v>-0.2227355666212319</c:v>
                </c:pt>
                <c:pt idx="2105">
                  <c:v>-1.3409896544064659</c:v>
                </c:pt>
                <c:pt idx="2106">
                  <c:v>-1.5338327403205549</c:v>
                </c:pt>
                <c:pt idx="2107">
                  <c:v>0.58176168214594137</c:v>
                </c:pt>
                <c:pt idx="2108">
                  <c:v>0.95838942619147138</c:v>
                </c:pt>
                <c:pt idx="2109">
                  <c:v>-1.0244639207736741</c:v>
                </c:pt>
                <c:pt idx="2110">
                  <c:v>-0.62404237465879786</c:v>
                </c:pt>
                <c:pt idx="2111">
                  <c:v>0.30596182750732231</c:v>
                </c:pt>
                <c:pt idx="2112">
                  <c:v>0.78885760785207437</c:v>
                </c:pt>
                <c:pt idx="2113">
                  <c:v>-0.3271508216528104</c:v>
                </c:pt>
                <c:pt idx="2114">
                  <c:v>-1.3269151978263709</c:v>
                </c:pt>
                <c:pt idx="2115">
                  <c:v>-1.2275562419074031</c:v>
                </c:pt>
                <c:pt idx="2116">
                  <c:v>-0.33672103107946227</c:v>
                </c:pt>
                <c:pt idx="2117">
                  <c:v>1.8171991389329889</c:v>
                </c:pt>
                <c:pt idx="2118">
                  <c:v>-1.553818021701696E-2</c:v>
                </c:pt>
                <c:pt idx="2119">
                  <c:v>-1.560422186939955</c:v>
                </c:pt>
                <c:pt idx="2120">
                  <c:v>1.9478518152336151</c:v>
                </c:pt>
                <c:pt idx="2121">
                  <c:v>1.4276724819733571</c:v>
                </c:pt>
                <c:pt idx="2122">
                  <c:v>-0.52077570921675254</c:v>
                </c:pt>
                <c:pt idx="2123">
                  <c:v>-1.401816982539843</c:v>
                </c:pt>
                <c:pt idx="2124">
                  <c:v>7.6864115245109194E-2</c:v>
                </c:pt>
                <c:pt idx="2125">
                  <c:v>-1.3419955199222999</c:v>
                </c:pt>
                <c:pt idx="2126">
                  <c:v>0.95700035699465846</c:v>
                </c:pt>
                <c:pt idx="2127">
                  <c:v>1.656959766363777</c:v>
                </c:pt>
                <c:pt idx="2128">
                  <c:v>-1.446179637063618</c:v>
                </c:pt>
                <c:pt idx="2129">
                  <c:v>-1.1405576691500661</c:v>
                </c:pt>
                <c:pt idx="2130">
                  <c:v>-1.140603330130586</c:v>
                </c:pt>
                <c:pt idx="2131">
                  <c:v>-1.845994822778521</c:v>
                </c:pt>
                <c:pt idx="2132">
                  <c:v>-0.83366261821103083</c:v>
                </c:pt>
                <c:pt idx="2133">
                  <c:v>-1.765938070278223</c:v>
                </c:pt>
                <c:pt idx="2134">
                  <c:v>0.77824679141726849</c:v>
                </c:pt>
                <c:pt idx="2135">
                  <c:v>1.270961051596774</c:v>
                </c:pt>
                <c:pt idx="2136">
                  <c:v>-2.088717086044825</c:v>
                </c:pt>
                <c:pt idx="2137">
                  <c:v>-0.51449170734374206</c:v>
                </c:pt>
                <c:pt idx="2138">
                  <c:v>0.21631582251701259</c:v>
                </c:pt>
                <c:pt idx="2139">
                  <c:v>-0.44401346376708078</c:v>
                </c:pt>
                <c:pt idx="2140">
                  <c:v>1.88770406315904</c:v>
                </c:pt>
                <c:pt idx="2141">
                  <c:v>-0.1344412502119611</c:v>
                </c:pt>
                <c:pt idx="2142">
                  <c:v>-1.025008805048959</c:v>
                </c:pt>
                <c:pt idx="2143">
                  <c:v>-0.79379622266177718</c:v>
                </c:pt>
                <c:pt idx="2144">
                  <c:v>-1.5415343572503879</c:v>
                </c:pt>
                <c:pt idx="2145">
                  <c:v>-0.94059404886766329</c:v>
                </c:pt>
                <c:pt idx="2146">
                  <c:v>-0.60887532818287138</c:v>
                </c:pt>
                <c:pt idx="2147">
                  <c:v>-0.37355322226817772</c:v>
                </c:pt>
                <c:pt idx="2148">
                  <c:v>-9.7747483874748298E-2</c:v>
                </c:pt>
                <c:pt idx="2149">
                  <c:v>-1.3947530639335179</c:v>
                </c:pt>
                <c:pt idx="2150">
                  <c:v>1.701538359073502</c:v>
                </c:pt>
                <c:pt idx="2151">
                  <c:v>0.42197497747952362</c:v>
                </c:pt>
                <c:pt idx="2152">
                  <c:v>0.21532993932748079</c:v>
                </c:pt>
                <c:pt idx="2153">
                  <c:v>-1.80425645739933</c:v>
                </c:pt>
                <c:pt idx="2154">
                  <c:v>-0.88636283169258068</c:v>
                </c:pt>
                <c:pt idx="2155">
                  <c:v>1.037397599328501</c:v>
                </c:pt>
                <c:pt idx="2156">
                  <c:v>-0.90216288038697867</c:v>
                </c:pt>
                <c:pt idx="2157">
                  <c:v>-1.015639543993285</c:v>
                </c:pt>
                <c:pt idx="2158">
                  <c:v>1.4998995108346931</c:v>
                </c:pt>
                <c:pt idx="2159">
                  <c:v>0.95021054617373424</c:v>
                </c:pt>
                <c:pt idx="2160">
                  <c:v>1.538686975425259</c:v>
                </c:pt>
                <c:pt idx="2161">
                  <c:v>-1.4119747499613899</c:v>
                </c:pt>
                <c:pt idx="2162">
                  <c:v>1.11669923092705E-2</c:v>
                </c:pt>
                <c:pt idx="2163">
                  <c:v>-0.77333210178988832</c:v>
                </c:pt>
                <c:pt idx="2164">
                  <c:v>-0.30627728159897671</c:v>
                </c:pt>
                <c:pt idx="2165">
                  <c:v>-0.58005458227324835</c:v>
                </c:pt>
                <c:pt idx="2166">
                  <c:v>-1.386135216508112</c:v>
                </c:pt>
                <c:pt idx="2167">
                  <c:v>-0.70148395498425598</c:v>
                </c:pt>
                <c:pt idx="2168">
                  <c:v>-0.89679186022906632</c:v>
                </c:pt>
                <c:pt idx="2169">
                  <c:v>-1.7060159129345289</c:v>
                </c:pt>
                <c:pt idx="2170">
                  <c:v>0.18339496965937199</c:v>
                </c:pt>
                <c:pt idx="2171">
                  <c:v>-5.7527689422807733E-2</c:v>
                </c:pt>
                <c:pt idx="2172">
                  <c:v>0.51613873952840683</c:v>
                </c:pt>
                <c:pt idx="2173">
                  <c:v>1.2000549149911479</c:v>
                </c:pt>
                <c:pt idx="2174">
                  <c:v>1.340013568410219</c:v>
                </c:pt>
                <c:pt idx="2175">
                  <c:v>1.6583478765724</c:v>
                </c:pt>
                <c:pt idx="2176">
                  <c:v>-0.1292744700686303</c:v>
                </c:pt>
                <c:pt idx="2177">
                  <c:v>1.0217207946092099</c:v>
                </c:pt>
                <c:pt idx="2178">
                  <c:v>-0.63223730902449826</c:v>
                </c:pt>
                <c:pt idx="2179">
                  <c:v>-0.13693635267877649</c:v>
                </c:pt>
                <c:pt idx="2180">
                  <c:v>1.992474839026267</c:v>
                </c:pt>
                <c:pt idx="2181">
                  <c:v>1.72603060467314</c:v>
                </c:pt>
                <c:pt idx="2182">
                  <c:v>-9.9577988192372097E-2</c:v>
                </c:pt>
                <c:pt idx="2183">
                  <c:v>-0.58959150489086443</c:v>
                </c:pt>
                <c:pt idx="2184">
                  <c:v>0.1901157325314968</c:v>
                </c:pt>
                <c:pt idx="2185">
                  <c:v>-1.3314541568955129</c:v>
                </c:pt>
                <c:pt idx="2186">
                  <c:v>-0.78027096186329614</c:v>
                </c:pt>
                <c:pt idx="2187">
                  <c:v>1.8369221205784769</c:v>
                </c:pt>
                <c:pt idx="2188">
                  <c:v>0.79603934182361535</c:v>
                </c:pt>
                <c:pt idx="2189">
                  <c:v>-1.505513044624998</c:v>
                </c:pt>
                <c:pt idx="2190">
                  <c:v>1.0824484607220819</c:v>
                </c:pt>
                <c:pt idx="2191">
                  <c:v>-0.1713305056790359</c:v>
                </c:pt>
                <c:pt idx="2192">
                  <c:v>0.67893013440841299</c:v>
                </c:pt>
                <c:pt idx="2193">
                  <c:v>-1.0726114647237039</c:v>
                </c:pt>
                <c:pt idx="2194">
                  <c:v>-0.57669010447934443</c:v>
                </c:pt>
                <c:pt idx="2195">
                  <c:v>0.47947080452641488</c:v>
                </c:pt>
                <c:pt idx="2196">
                  <c:v>0.75546586177039332</c:v>
                </c:pt>
                <c:pt idx="2197">
                  <c:v>1.0960639520934241</c:v>
                </c:pt>
                <c:pt idx="2198">
                  <c:v>-1.141446035222264</c:v>
                </c:pt>
                <c:pt idx="2199">
                  <c:v>-1.2989058326955181</c:v>
                </c:pt>
                <c:pt idx="2200">
                  <c:v>-0.72086657081799721</c:v>
                </c:pt>
                <c:pt idx="2201">
                  <c:v>0.72683822290295685</c:v>
                </c:pt>
                <c:pt idx="2202">
                  <c:v>1.23076151170939</c:v>
                </c:pt>
                <c:pt idx="2203">
                  <c:v>1.5433216975053741</c:v>
                </c:pt>
                <c:pt idx="2204">
                  <c:v>-0.59709195663902181</c:v>
                </c:pt>
                <c:pt idx="2205">
                  <c:v>0.76251535341458299</c:v>
                </c:pt>
                <c:pt idx="2206">
                  <c:v>1.5826744825040671</c:v>
                </c:pt>
                <c:pt idx="2207">
                  <c:v>-0.62511229954862357</c:v>
                </c:pt>
                <c:pt idx="2208">
                  <c:v>-1.114847472902496</c:v>
                </c:pt>
                <c:pt idx="2209">
                  <c:v>-1.1364386223505629</c:v>
                </c:pt>
                <c:pt idx="2210">
                  <c:v>-0.96524128594083192</c:v>
                </c:pt>
                <c:pt idx="2211">
                  <c:v>1.3558138997643141</c:v>
                </c:pt>
                <c:pt idx="2212">
                  <c:v>-0.3436440764594586</c:v>
                </c:pt>
                <c:pt idx="2213">
                  <c:v>1.306815506136247</c:v>
                </c:pt>
                <c:pt idx="2214">
                  <c:v>1.6017043086695479</c:v>
                </c:pt>
                <c:pt idx="2215">
                  <c:v>0.92885469747998517</c:v>
                </c:pt>
                <c:pt idx="2216">
                  <c:v>1.150195199085736</c:v>
                </c:pt>
                <c:pt idx="2217">
                  <c:v>-0.46073608598153609</c:v>
                </c:pt>
                <c:pt idx="2218">
                  <c:v>-1.6390628096453701</c:v>
                </c:pt>
                <c:pt idx="2219">
                  <c:v>0.77865592402134998</c:v>
                </c:pt>
                <c:pt idx="2220">
                  <c:v>1.454499593749589</c:v>
                </c:pt>
                <c:pt idx="2221">
                  <c:v>-0.34195932239007648</c:v>
                </c:pt>
                <c:pt idx="2222">
                  <c:v>1.203144665081298</c:v>
                </c:pt>
                <c:pt idx="2223">
                  <c:v>-2.0098673487368148</c:v>
                </c:pt>
                <c:pt idx="2224">
                  <c:v>-0.45034325749207421</c:v>
                </c:pt>
                <c:pt idx="2225">
                  <c:v>1.75641150886655</c:v>
                </c:pt>
                <c:pt idx="2226">
                  <c:v>1.3345121384131871</c:v>
                </c:pt>
                <c:pt idx="2227">
                  <c:v>0.94127605195660302</c:v>
                </c:pt>
                <c:pt idx="2228">
                  <c:v>-0.1693245878302731</c:v>
                </c:pt>
                <c:pt idx="2229">
                  <c:v>0.60677978412577327</c:v>
                </c:pt>
                <c:pt idx="2230">
                  <c:v>1.0258022037754031</c:v>
                </c:pt>
                <c:pt idx="2231">
                  <c:v>-1.549334398397723</c:v>
                </c:pt>
                <c:pt idx="2232">
                  <c:v>-0.66020235127635407</c:v>
                </c:pt>
                <c:pt idx="2233">
                  <c:v>0.9234755239375908</c:v>
                </c:pt>
                <c:pt idx="2234">
                  <c:v>1.6830452956477071</c:v>
                </c:pt>
                <c:pt idx="2235">
                  <c:v>0.4423897348466358</c:v>
                </c:pt>
                <c:pt idx="2236">
                  <c:v>-0.86010991688351157</c:v>
                </c:pt>
                <c:pt idx="2237">
                  <c:v>-0.16454655843804089</c:v>
                </c:pt>
                <c:pt idx="2238">
                  <c:v>-0.45660385464219139</c:v>
                </c:pt>
                <c:pt idx="2239">
                  <c:v>-0.2644697242867472</c:v>
                </c:pt>
                <c:pt idx="2240">
                  <c:v>1.305270739787868</c:v>
                </c:pt>
                <c:pt idx="2241">
                  <c:v>-1.65016919515851</c:v>
                </c:pt>
                <c:pt idx="2242">
                  <c:v>0.7449932600136433</c:v>
                </c:pt>
                <c:pt idx="2243">
                  <c:v>0.30199070866452399</c:v>
                </c:pt>
                <c:pt idx="2244">
                  <c:v>-0.58834995930867617</c:v>
                </c:pt>
                <c:pt idx="2245">
                  <c:v>-0.90628087779149635</c:v>
                </c:pt>
                <c:pt idx="2246">
                  <c:v>1.525431080827075</c:v>
                </c:pt>
                <c:pt idx="2247">
                  <c:v>-0.76768959428169981</c:v>
                </c:pt>
                <c:pt idx="2248">
                  <c:v>1.474657466567288</c:v>
                </c:pt>
                <c:pt idx="2249">
                  <c:v>-0.31757857756444963</c:v>
                </c:pt>
                <c:pt idx="2250">
                  <c:v>-3.3991019868494871E-2</c:v>
                </c:pt>
                <c:pt idx="2251">
                  <c:v>0.47640642995143451</c:v>
                </c:pt>
                <c:pt idx="2252">
                  <c:v>-1.0530765015358849</c:v>
                </c:pt>
                <c:pt idx="2253">
                  <c:v>0.1914994774368613</c:v>
                </c:pt>
                <c:pt idx="2254">
                  <c:v>1.937012235080134</c:v>
                </c:pt>
                <c:pt idx="2255">
                  <c:v>1.2242645197975239</c:v>
                </c:pt>
                <c:pt idx="2256">
                  <c:v>-1.125580326667516</c:v>
                </c:pt>
                <c:pt idx="2257">
                  <c:v>9.9639386339020919E-2</c:v>
                </c:pt>
                <c:pt idx="2258">
                  <c:v>-1.432719844534027</c:v>
                </c:pt>
                <c:pt idx="2259">
                  <c:v>1.5132059297757401</c:v>
                </c:pt>
                <c:pt idx="2260">
                  <c:v>0.1167304913960176</c:v>
                </c:pt>
                <c:pt idx="2261">
                  <c:v>-0.48769659950122701</c:v>
                </c:pt>
                <c:pt idx="2262">
                  <c:v>0.33416416370450508</c:v>
                </c:pt>
                <c:pt idx="2263">
                  <c:v>7.5147445379154743E-2</c:v>
                </c:pt>
                <c:pt idx="2264">
                  <c:v>-0.27193470986295692</c:v>
                </c:pt>
                <c:pt idx="2265">
                  <c:v>1.697620507147338E-2</c:v>
                </c:pt>
                <c:pt idx="2266">
                  <c:v>-1.7382179188898399</c:v>
                </c:pt>
                <c:pt idx="2267">
                  <c:v>-1.332583231055426</c:v>
                </c:pt>
                <c:pt idx="2268">
                  <c:v>2.0041762533420839</c:v>
                </c:pt>
                <c:pt idx="2269">
                  <c:v>-0.95586789684705764</c:v>
                </c:pt>
                <c:pt idx="2270">
                  <c:v>-2.1130352175148319</c:v>
                </c:pt>
                <c:pt idx="2271">
                  <c:v>9.8664732592733256E-2</c:v>
                </c:pt>
                <c:pt idx="2272">
                  <c:v>0.31818521618513829</c:v>
                </c:pt>
                <c:pt idx="2273">
                  <c:v>1.032952085353174</c:v>
                </c:pt>
                <c:pt idx="2274">
                  <c:v>1.991590734640786</c:v>
                </c:pt>
                <c:pt idx="2275">
                  <c:v>0.70185354760932017</c:v>
                </c:pt>
                <c:pt idx="2276">
                  <c:v>1.957834750562528</c:v>
                </c:pt>
                <c:pt idx="2277">
                  <c:v>-6.4953591044824288E-2</c:v>
                </c:pt>
                <c:pt idx="2278">
                  <c:v>-0.1320852605734178</c:v>
                </c:pt>
                <c:pt idx="2279">
                  <c:v>-1.561156699870905</c:v>
                </c:pt>
                <c:pt idx="2280">
                  <c:v>0.51649134388869067</c:v>
                </c:pt>
                <c:pt idx="2281">
                  <c:v>0.54051980902152075</c:v>
                </c:pt>
                <c:pt idx="2282">
                  <c:v>-0.26789780785552297</c:v>
                </c:pt>
                <c:pt idx="2283">
                  <c:v>1.6572629977824069</c:v>
                </c:pt>
                <c:pt idx="2284">
                  <c:v>0.67248381568423599</c:v>
                </c:pt>
                <c:pt idx="2285">
                  <c:v>0.97087944849034091</c:v>
                </c:pt>
                <c:pt idx="2286">
                  <c:v>-9.8263306255049324E-2</c:v>
                </c:pt>
                <c:pt idx="2287">
                  <c:v>-2.0203366413918178</c:v>
                </c:pt>
                <c:pt idx="2288">
                  <c:v>6.8010682159944505E-2</c:v>
                </c:pt>
                <c:pt idx="2289">
                  <c:v>1.518950052385712</c:v>
                </c:pt>
                <c:pt idx="2290">
                  <c:v>-0.21229431128178</c:v>
                </c:pt>
                <c:pt idx="2291">
                  <c:v>1.814966536910235</c:v>
                </c:pt>
                <c:pt idx="2292">
                  <c:v>1.802450375227717</c:v>
                </c:pt>
                <c:pt idx="2293">
                  <c:v>1.7271642855239611</c:v>
                </c:pt>
                <c:pt idx="2294">
                  <c:v>-1.4544951372475821</c:v>
                </c:pt>
                <c:pt idx="2295">
                  <c:v>1.6477605961321831</c:v>
                </c:pt>
                <c:pt idx="2296">
                  <c:v>0.20331810621803409</c:v>
                </c:pt>
                <c:pt idx="2297">
                  <c:v>1.779488917685867</c:v>
                </c:pt>
                <c:pt idx="2298">
                  <c:v>-1.567221274901728</c:v>
                </c:pt>
                <c:pt idx="2299">
                  <c:v>0.6630263467754004</c:v>
                </c:pt>
                <c:pt idx="2300">
                  <c:v>-0.25493377747371421</c:v>
                </c:pt>
                <c:pt idx="2301">
                  <c:v>-1.492182840923566</c:v>
                </c:pt>
                <c:pt idx="2302">
                  <c:v>1.133030864813622</c:v>
                </c:pt>
                <c:pt idx="2303">
                  <c:v>0.9977753412731637</c:v>
                </c:pt>
                <c:pt idx="2304">
                  <c:v>1.467574373138713</c:v>
                </c:pt>
                <c:pt idx="2305">
                  <c:v>-0.16408354741334411</c:v>
                </c:pt>
                <c:pt idx="2306">
                  <c:v>1.012107271825206</c:v>
                </c:pt>
                <c:pt idx="2307">
                  <c:v>-1.5994043249305929</c:v>
                </c:pt>
                <c:pt idx="2308">
                  <c:v>0.91561256715451678</c:v>
                </c:pt>
                <c:pt idx="2309">
                  <c:v>0.77207944374724602</c:v>
                </c:pt>
                <c:pt idx="2310">
                  <c:v>-0.71336635889711553</c:v>
                </c:pt>
                <c:pt idx="2311">
                  <c:v>0.1214010375948319</c:v>
                </c:pt>
                <c:pt idx="2312">
                  <c:v>0.62341069978096098</c:v>
                </c:pt>
                <c:pt idx="2313">
                  <c:v>-0.47193679499420688</c:v>
                </c:pt>
                <c:pt idx="2314">
                  <c:v>1.771793364928723</c:v>
                </c:pt>
                <c:pt idx="2315">
                  <c:v>1.625232385885651</c:v>
                </c:pt>
                <c:pt idx="2316">
                  <c:v>1.717939531441105</c:v>
                </c:pt>
                <c:pt idx="2317">
                  <c:v>-0.93409204302706594</c:v>
                </c:pt>
                <c:pt idx="2318">
                  <c:v>-0.85483329047747958</c:v>
                </c:pt>
                <c:pt idx="2319">
                  <c:v>1.290648174652552</c:v>
                </c:pt>
                <c:pt idx="2320">
                  <c:v>-1.2559395190204881</c:v>
                </c:pt>
                <c:pt idx="2321">
                  <c:v>1.6095204211859071</c:v>
                </c:pt>
                <c:pt idx="2322">
                  <c:v>0.20776426886915389</c:v>
                </c:pt>
                <c:pt idx="2323">
                  <c:v>1.002462592319509</c:v>
                </c:pt>
                <c:pt idx="2324">
                  <c:v>0.40331310507094709</c:v>
                </c:pt>
                <c:pt idx="2325">
                  <c:v>1.6564653953807631</c:v>
                </c:pt>
                <c:pt idx="2326">
                  <c:v>1.3941963938893061</c:v>
                </c:pt>
                <c:pt idx="2327">
                  <c:v>0.94263183529887862</c:v>
                </c:pt>
                <c:pt idx="2328">
                  <c:v>0.69872770299885678</c:v>
                </c:pt>
                <c:pt idx="2329">
                  <c:v>-1.610028089183591</c:v>
                </c:pt>
                <c:pt idx="2330">
                  <c:v>0.55461503601934792</c:v>
                </c:pt>
                <c:pt idx="2331">
                  <c:v>-1.551344884064781</c:v>
                </c:pt>
                <c:pt idx="2332">
                  <c:v>9.2588441046005943E-3</c:v>
                </c:pt>
                <c:pt idx="2333">
                  <c:v>-0.87837990792034482</c:v>
                </c:pt>
                <c:pt idx="2334">
                  <c:v>1.3228861941019869</c:v>
                </c:pt>
                <c:pt idx="2335">
                  <c:v>1.6062670187416881</c:v>
                </c:pt>
                <c:pt idx="2336">
                  <c:v>-2.030465158558036</c:v>
                </c:pt>
                <c:pt idx="2337">
                  <c:v>-1.8886022206517341</c:v>
                </c:pt>
                <c:pt idx="2338">
                  <c:v>1.6550314626484821</c:v>
                </c:pt>
                <c:pt idx="2339">
                  <c:v>4.4441489451338467E-2</c:v>
                </c:pt>
                <c:pt idx="2340">
                  <c:v>-1.5009103108686641</c:v>
                </c:pt>
                <c:pt idx="2341">
                  <c:v>-1.882581671556895</c:v>
                </c:pt>
                <c:pt idx="2342">
                  <c:v>-0.53486032977947673</c:v>
                </c:pt>
                <c:pt idx="2343">
                  <c:v>1.5401444316071411</c:v>
                </c:pt>
                <c:pt idx="2344">
                  <c:v>-1.18804528333459</c:v>
                </c:pt>
                <c:pt idx="2345">
                  <c:v>-0.89403709287282851</c:v>
                </c:pt>
                <c:pt idx="2346">
                  <c:v>-0.90284889489561226</c:v>
                </c:pt>
                <c:pt idx="2347">
                  <c:v>-1.2253907042175081</c:v>
                </c:pt>
                <c:pt idx="2348">
                  <c:v>0.86183581047329527</c:v>
                </c:pt>
                <c:pt idx="2349">
                  <c:v>0.2850355897913911</c:v>
                </c:pt>
                <c:pt idx="2350">
                  <c:v>-1.3624484734933511</c:v>
                </c:pt>
                <c:pt idx="2351">
                  <c:v>1.577864981829245</c:v>
                </c:pt>
                <c:pt idx="2352">
                  <c:v>-1.745693762402404</c:v>
                </c:pt>
                <c:pt idx="2353">
                  <c:v>-0.4837768750550076</c:v>
                </c:pt>
                <c:pt idx="2354">
                  <c:v>-0.88275756366720859</c:v>
                </c:pt>
                <c:pt idx="2355">
                  <c:v>0.79444906775630786</c:v>
                </c:pt>
                <c:pt idx="2356">
                  <c:v>-0.83495486947758768</c:v>
                </c:pt>
                <c:pt idx="2357">
                  <c:v>0.2491021494071203</c:v>
                </c:pt>
                <c:pt idx="2358">
                  <c:v>1.6167104707947439</c:v>
                </c:pt>
                <c:pt idx="2359">
                  <c:v>0.50928093322663881</c:v>
                </c:pt>
                <c:pt idx="2360">
                  <c:v>1.5643308890672201</c:v>
                </c:pt>
                <c:pt idx="2361">
                  <c:v>-1.331250984918869</c:v>
                </c:pt>
                <c:pt idx="2362">
                  <c:v>1.0926421321456621</c:v>
                </c:pt>
                <c:pt idx="2363">
                  <c:v>1.717963062436519</c:v>
                </c:pt>
                <c:pt idx="2364">
                  <c:v>1.3285988773098141</c:v>
                </c:pt>
                <c:pt idx="2365">
                  <c:v>1.4672040094258689</c:v>
                </c:pt>
                <c:pt idx="2366">
                  <c:v>0.3502963825856138</c:v>
                </c:pt>
                <c:pt idx="2367">
                  <c:v>1.0296361399685661</c:v>
                </c:pt>
                <c:pt idx="2368">
                  <c:v>-1.576007249531336</c:v>
                </c:pt>
                <c:pt idx="2369">
                  <c:v>-0.42031975375687269</c:v>
                </c:pt>
                <c:pt idx="2370">
                  <c:v>2.00156042700758</c:v>
                </c:pt>
                <c:pt idx="2371">
                  <c:v>1.4420437244725719</c:v>
                </c:pt>
                <c:pt idx="2372">
                  <c:v>1.1996278296692</c:v>
                </c:pt>
                <c:pt idx="2373">
                  <c:v>1.5168698618974761</c:v>
                </c:pt>
                <c:pt idx="2374">
                  <c:v>0.77923292741528305</c:v>
                </c:pt>
                <c:pt idx="2375">
                  <c:v>1.548016063040244</c:v>
                </c:pt>
                <c:pt idx="2376">
                  <c:v>-0.89126829426322851</c:v>
                </c:pt>
                <c:pt idx="2377">
                  <c:v>-0.23714990089056889</c:v>
                </c:pt>
                <c:pt idx="2378">
                  <c:v>-0.44446187639631862</c:v>
                </c:pt>
                <c:pt idx="2379">
                  <c:v>-3.8994194517480749E-2</c:v>
                </c:pt>
                <c:pt idx="2380">
                  <c:v>-1.8839059992410201</c:v>
                </c:pt>
                <c:pt idx="2381">
                  <c:v>0.34428046808833779</c:v>
                </c:pt>
                <c:pt idx="2382">
                  <c:v>0.93757691802461607</c:v>
                </c:pt>
                <c:pt idx="2383">
                  <c:v>1.6899473010317749</c:v>
                </c:pt>
                <c:pt idx="2384">
                  <c:v>-0.49532468829006782</c:v>
                </c:pt>
                <c:pt idx="2385">
                  <c:v>-1.633280032263116</c:v>
                </c:pt>
                <c:pt idx="2386">
                  <c:v>-1.8010347424104109</c:v>
                </c:pt>
                <c:pt idx="2387">
                  <c:v>-1.2418487246023411</c:v>
                </c:pt>
                <c:pt idx="2388">
                  <c:v>-1.425580233552957</c:v>
                </c:pt>
                <c:pt idx="2389">
                  <c:v>-1.3540495129488919E-2</c:v>
                </c:pt>
                <c:pt idx="2390">
                  <c:v>-1.1648327264004541</c:v>
                </c:pt>
                <c:pt idx="2391">
                  <c:v>-0.4834558796973773</c:v>
                </c:pt>
                <c:pt idx="2392">
                  <c:v>-0.70285827130078038</c:v>
                </c:pt>
                <c:pt idx="2393">
                  <c:v>1.467890466961141</c:v>
                </c:pt>
                <c:pt idx="2394">
                  <c:v>1.2189814946983151</c:v>
                </c:pt>
                <c:pt idx="2395">
                  <c:v>-0.78716070742639255</c:v>
                </c:pt>
                <c:pt idx="2396">
                  <c:v>-0.90250426846426046</c:v>
                </c:pt>
                <c:pt idx="2397">
                  <c:v>1.7997310179726209</c:v>
                </c:pt>
                <c:pt idx="2398">
                  <c:v>-1.7024613168587961</c:v>
                </c:pt>
                <c:pt idx="2399">
                  <c:v>-0.7922990847135909</c:v>
                </c:pt>
                <c:pt idx="2400">
                  <c:v>0.89358409787766724</c:v>
                </c:pt>
                <c:pt idx="2401">
                  <c:v>1.3332784405787981</c:v>
                </c:pt>
                <c:pt idx="2402">
                  <c:v>-1.5125772265731909</c:v>
                </c:pt>
                <c:pt idx="2403">
                  <c:v>-0.1341762331890595</c:v>
                </c:pt>
                <c:pt idx="2404">
                  <c:v>-0.31303732108111898</c:v>
                </c:pt>
                <c:pt idx="2405">
                  <c:v>0.7369623966775446</c:v>
                </c:pt>
                <c:pt idx="2406">
                  <c:v>-1.566861840683091</c:v>
                </c:pt>
                <c:pt idx="2407">
                  <c:v>-1.627847501607945</c:v>
                </c:pt>
                <c:pt idx="2408">
                  <c:v>1.619493791979107</c:v>
                </c:pt>
                <c:pt idx="2409">
                  <c:v>-1.399850811116836</c:v>
                </c:pt>
                <c:pt idx="2410">
                  <c:v>0.64447288709612494</c:v>
                </c:pt>
                <c:pt idx="2411">
                  <c:v>-0.21255977701055101</c:v>
                </c:pt>
                <c:pt idx="2412">
                  <c:v>0.46085447662721979</c:v>
                </c:pt>
                <c:pt idx="2413">
                  <c:v>-0.35396321469528103</c:v>
                </c:pt>
                <c:pt idx="2414">
                  <c:v>-0.96722285843954392</c:v>
                </c:pt>
                <c:pt idx="2415">
                  <c:v>1.8051199021627991</c:v>
                </c:pt>
                <c:pt idx="2416">
                  <c:v>0.57039576994516417</c:v>
                </c:pt>
                <c:pt idx="2417">
                  <c:v>-0.13005614510036889</c:v>
                </c:pt>
                <c:pt idx="2418">
                  <c:v>0.22344661329034199</c:v>
                </c:pt>
                <c:pt idx="2419">
                  <c:v>-9.6270966609593403E-2</c:v>
                </c:pt>
                <c:pt idx="2420">
                  <c:v>9.2491625116912085E-2</c:v>
                </c:pt>
                <c:pt idx="2421">
                  <c:v>1.7328979050818949</c:v>
                </c:pt>
                <c:pt idx="2422">
                  <c:v>-0.62711873375268468</c:v>
                </c:pt>
                <c:pt idx="2423">
                  <c:v>1.6324889788758441</c:v>
                </c:pt>
                <c:pt idx="2424">
                  <c:v>-1.578759419649344</c:v>
                </c:pt>
                <c:pt idx="2425">
                  <c:v>-1.475444480451944</c:v>
                </c:pt>
                <c:pt idx="2426">
                  <c:v>-6.165852545676162E-2</c:v>
                </c:pt>
                <c:pt idx="2427">
                  <c:v>-1.054356408297942</c:v>
                </c:pt>
                <c:pt idx="2428">
                  <c:v>0.95850930456021288</c:v>
                </c:pt>
                <c:pt idx="2429">
                  <c:v>1.4800817175451331</c:v>
                </c:pt>
                <c:pt idx="2430">
                  <c:v>-0.81348321447487271</c:v>
                </c:pt>
                <c:pt idx="2431">
                  <c:v>1.253001566261027</c:v>
                </c:pt>
                <c:pt idx="2432">
                  <c:v>1.972640632560777</c:v>
                </c:pt>
                <c:pt idx="2433">
                  <c:v>0.73036026384105368</c:v>
                </c:pt>
                <c:pt idx="2434">
                  <c:v>0.34962226240531052</c:v>
                </c:pt>
                <c:pt idx="2435">
                  <c:v>5.9551703372905863E-2</c:v>
                </c:pt>
                <c:pt idx="2436">
                  <c:v>1.754363130467911</c:v>
                </c:pt>
                <c:pt idx="2437">
                  <c:v>1.54505325082455</c:v>
                </c:pt>
                <c:pt idx="2438">
                  <c:v>0.10723053349418669</c:v>
                </c:pt>
                <c:pt idx="2439">
                  <c:v>-1.888137735757496</c:v>
                </c:pt>
                <c:pt idx="2440">
                  <c:v>-0.36290704713173838</c:v>
                </c:pt>
                <c:pt idx="2441">
                  <c:v>-0.32687256114002611</c:v>
                </c:pt>
                <c:pt idx="2442">
                  <c:v>1.403969595497639</c:v>
                </c:pt>
                <c:pt idx="2443">
                  <c:v>1.017525905040126</c:v>
                </c:pt>
                <c:pt idx="2444">
                  <c:v>4.0774435974534048E-2</c:v>
                </c:pt>
                <c:pt idx="2445">
                  <c:v>-1.086302743581641</c:v>
                </c:pt>
                <c:pt idx="2446">
                  <c:v>-0.65702452257312705</c:v>
                </c:pt>
                <c:pt idx="2447">
                  <c:v>0.63769315736839782</c:v>
                </c:pt>
                <c:pt idx="2448">
                  <c:v>-0.41663307745283218</c:v>
                </c:pt>
                <c:pt idx="2449">
                  <c:v>-1.929770893924897</c:v>
                </c:pt>
                <c:pt idx="2450">
                  <c:v>-0.66520246074473</c:v>
                </c:pt>
                <c:pt idx="2451">
                  <c:v>-0.46876717259876582</c:v>
                </c:pt>
                <c:pt idx="2452">
                  <c:v>0.68426554825123331</c:v>
                </c:pt>
                <c:pt idx="2453">
                  <c:v>1.226743558063822</c:v>
                </c:pt>
                <c:pt idx="2454">
                  <c:v>-0.95703084046193321</c:v>
                </c:pt>
                <c:pt idx="2455">
                  <c:v>-0.21099569166933749</c:v>
                </c:pt>
                <c:pt idx="2456">
                  <c:v>0.27532677957066021</c:v>
                </c:pt>
                <c:pt idx="2457">
                  <c:v>-0.50527680893869609</c:v>
                </c:pt>
                <c:pt idx="2458">
                  <c:v>0.68774043301666721</c:v>
                </c:pt>
                <c:pt idx="2459">
                  <c:v>-1.7469046355272591</c:v>
                </c:pt>
                <c:pt idx="2460">
                  <c:v>1.4494991660078671</c:v>
                </c:pt>
                <c:pt idx="2461">
                  <c:v>0.1116186516762798</c:v>
                </c:pt>
                <c:pt idx="2462">
                  <c:v>-1.2272978627645079</c:v>
                </c:pt>
                <c:pt idx="2463">
                  <c:v>1.7718408430424351</c:v>
                </c:pt>
                <c:pt idx="2464">
                  <c:v>-0.37970755982376869</c:v>
                </c:pt>
                <c:pt idx="2465">
                  <c:v>-1.583005123838489</c:v>
                </c:pt>
                <c:pt idx="2466">
                  <c:v>-7.8227802225209933E-2</c:v>
                </c:pt>
                <c:pt idx="2467">
                  <c:v>-1.7807771808069359</c:v>
                </c:pt>
                <c:pt idx="2468">
                  <c:v>-0.57293296754537759</c:v>
                </c:pt>
                <c:pt idx="2469">
                  <c:v>6.8159876330064614E-3</c:v>
                </c:pt>
                <c:pt idx="2470">
                  <c:v>0.7342877152702636</c:v>
                </c:pt>
                <c:pt idx="2471">
                  <c:v>-0.75314108069340435</c:v>
                </c:pt>
                <c:pt idx="2472">
                  <c:v>-0.51037172180589774</c:v>
                </c:pt>
                <c:pt idx="2473">
                  <c:v>-0.35977228335833089</c:v>
                </c:pt>
                <c:pt idx="2474">
                  <c:v>1.6122864435768871</c:v>
                </c:pt>
                <c:pt idx="2475">
                  <c:v>-0.31265510953009717</c:v>
                </c:pt>
                <c:pt idx="2476">
                  <c:v>-0.1137909992788415</c:v>
                </c:pt>
                <c:pt idx="2477">
                  <c:v>-0.56440440808816028</c:v>
                </c:pt>
                <c:pt idx="2478">
                  <c:v>-1.356920549903494</c:v>
                </c:pt>
                <c:pt idx="2479">
                  <c:v>-5.5227953871641873E-2</c:v>
                </c:pt>
                <c:pt idx="2480">
                  <c:v>-1.536649316236592</c:v>
                </c:pt>
                <c:pt idx="2481">
                  <c:v>-0.15317258659738181</c:v>
                </c:pt>
                <c:pt idx="2482">
                  <c:v>0.33434911736013678</c:v>
                </c:pt>
                <c:pt idx="2483">
                  <c:v>-0.49362824653873572</c:v>
                </c:pt>
                <c:pt idx="2484">
                  <c:v>1.886308425144434</c:v>
                </c:pt>
                <c:pt idx="2485">
                  <c:v>0.59457027292983688</c:v>
                </c:pt>
                <c:pt idx="2486">
                  <c:v>-0.71997364551700971</c:v>
                </c:pt>
                <c:pt idx="2487">
                  <c:v>-1.7153084831855581</c:v>
                </c:pt>
                <c:pt idx="2488">
                  <c:v>0.38556424474775958</c:v>
                </c:pt>
                <c:pt idx="2489">
                  <c:v>-0.37911335774346089</c:v>
                </c:pt>
                <c:pt idx="2490">
                  <c:v>-0.70789652027717609</c:v>
                </c:pt>
                <c:pt idx="2491">
                  <c:v>-0.6323865472750132</c:v>
                </c:pt>
                <c:pt idx="2492">
                  <c:v>-0.66764228234284495</c:v>
                </c:pt>
                <c:pt idx="2493">
                  <c:v>-0.40724199754635532</c:v>
                </c:pt>
                <c:pt idx="2494">
                  <c:v>-2.070880316905817</c:v>
                </c:pt>
                <c:pt idx="2495">
                  <c:v>1.732338207326299</c:v>
                </c:pt>
                <c:pt idx="2496">
                  <c:v>-0.75548944745001956</c:v>
                </c:pt>
                <c:pt idx="2497">
                  <c:v>1.5404631766488419</c:v>
                </c:pt>
                <c:pt idx="2498">
                  <c:v>-1.1854012320908729</c:v>
                </c:pt>
                <c:pt idx="2499">
                  <c:v>-1.157320494700171</c:v>
                </c:pt>
                <c:pt idx="2500">
                  <c:v>-1.856488538959647</c:v>
                </c:pt>
                <c:pt idx="2501">
                  <c:v>1.8960046052054851</c:v>
                </c:pt>
                <c:pt idx="2502">
                  <c:v>-1.2421744727041319</c:v>
                </c:pt>
                <c:pt idx="2503">
                  <c:v>-0.18215076357887611</c:v>
                </c:pt>
                <c:pt idx="2504">
                  <c:v>-0.43480371451276462</c:v>
                </c:pt>
                <c:pt idx="2505">
                  <c:v>-0.26814129964224398</c:v>
                </c:pt>
                <c:pt idx="2506">
                  <c:v>-1.9075648916347789</c:v>
                </c:pt>
                <c:pt idx="2507">
                  <c:v>0.70921165458758595</c:v>
                </c:pt>
                <c:pt idx="2508">
                  <c:v>-0.54517479494260668</c:v>
                </c:pt>
                <c:pt idx="2509">
                  <c:v>-0.97353289207988714</c:v>
                </c:pt>
                <c:pt idx="2510">
                  <c:v>-0.61874899134172423</c:v>
                </c:pt>
                <c:pt idx="2511">
                  <c:v>1.416473860852357</c:v>
                </c:pt>
                <c:pt idx="2512">
                  <c:v>1.1243331014133739</c:v>
                </c:pt>
                <c:pt idx="2513">
                  <c:v>1.5767252352546099</c:v>
                </c:pt>
                <c:pt idx="2514">
                  <c:v>0.98328951924594166</c:v>
                </c:pt>
                <c:pt idx="2515">
                  <c:v>1.491143752010248</c:v>
                </c:pt>
                <c:pt idx="2516">
                  <c:v>1.293241971085705</c:v>
                </c:pt>
                <c:pt idx="2517">
                  <c:v>-0.37264121883543888</c:v>
                </c:pt>
                <c:pt idx="2518">
                  <c:v>0.9367192197449834</c:v>
                </c:pt>
                <c:pt idx="2519">
                  <c:v>2.0075945532321229</c:v>
                </c:pt>
                <c:pt idx="2520">
                  <c:v>-2.0046508024884231</c:v>
                </c:pt>
                <c:pt idx="2521">
                  <c:v>-1.030454943735158</c:v>
                </c:pt>
                <c:pt idx="2522">
                  <c:v>-1.61690441391631</c:v>
                </c:pt>
                <c:pt idx="2523">
                  <c:v>1.30161194337079</c:v>
                </c:pt>
                <c:pt idx="2524">
                  <c:v>0.59021655065058565</c:v>
                </c:pt>
                <c:pt idx="2525">
                  <c:v>1.2961386392110399</c:v>
                </c:pt>
                <c:pt idx="2526">
                  <c:v>0.173848969221956</c:v>
                </c:pt>
                <c:pt idx="2527">
                  <c:v>1.7260669803795221</c:v>
                </c:pt>
                <c:pt idx="2528">
                  <c:v>1.2669476895673351</c:v>
                </c:pt>
                <c:pt idx="2529">
                  <c:v>-1.8429440363716689</c:v>
                </c:pt>
                <c:pt idx="2530">
                  <c:v>-1.4524773954823029</c:v>
                </c:pt>
                <c:pt idx="2531">
                  <c:v>1.497213473853326</c:v>
                </c:pt>
                <c:pt idx="2532">
                  <c:v>1.6179042009361939</c:v>
                </c:pt>
                <c:pt idx="2533">
                  <c:v>1.7004834488393381</c:v>
                </c:pt>
                <c:pt idx="2534">
                  <c:v>0.76256394783929915</c:v>
                </c:pt>
                <c:pt idx="2535">
                  <c:v>-0.77254320930469389</c:v>
                </c:pt>
                <c:pt idx="2536">
                  <c:v>-1.650348919701129</c:v>
                </c:pt>
                <c:pt idx="2537">
                  <c:v>-1.3713792644092699</c:v>
                </c:pt>
                <c:pt idx="2538">
                  <c:v>-1.791823221882247</c:v>
                </c:pt>
                <c:pt idx="2539">
                  <c:v>-0.99113217456275349</c:v>
                </c:pt>
                <c:pt idx="2540">
                  <c:v>0.68760285098668361</c:v>
                </c:pt>
                <c:pt idx="2541">
                  <c:v>1.2349140556784901</c:v>
                </c:pt>
                <c:pt idx="2542">
                  <c:v>2.047404308070051</c:v>
                </c:pt>
                <c:pt idx="2543">
                  <c:v>1.5001580885400381</c:v>
                </c:pt>
                <c:pt idx="2544">
                  <c:v>-1.5854272314609339</c:v>
                </c:pt>
                <c:pt idx="2545">
                  <c:v>1.0033043957871071</c:v>
                </c:pt>
                <c:pt idx="2546">
                  <c:v>0.51545939513850547</c:v>
                </c:pt>
                <c:pt idx="2547">
                  <c:v>0.20166637659692799</c:v>
                </c:pt>
                <c:pt idx="2548">
                  <c:v>1.905733526102485</c:v>
                </c:pt>
                <c:pt idx="2549">
                  <c:v>-1.5922449194603649</c:v>
                </c:pt>
                <c:pt idx="2550">
                  <c:v>-0.60212762035329381</c:v>
                </c:pt>
                <c:pt idx="2551">
                  <c:v>-0.51854505888231273</c:v>
                </c:pt>
                <c:pt idx="2552">
                  <c:v>-0.35908017125669162</c:v>
                </c:pt>
                <c:pt idx="2553">
                  <c:v>0.68100791448703712</c:v>
                </c:pt>
                <c:pt idx="2554">
                  <c:v>-0.11206471057918251</c:v>
                </c:pt>
                <c:pt idx="2555">
                  <c:v>0.79520864619672837</c:v>
                </c:pt>
                <c:pt idx="2556">
                  <c:v>-1.2684626158824961</c:v>
                </c:pt>
                <c:pt idx="2557">
                  <c:v>1.4298826440774539</c:v>
                </c:pt>
                <c:pt idx="2558">
                  <c:v>-0.95427719727094462</c:v>
                </c:pt>
                <c:pt idx="2559">
                  <c:v>1.618660707767327</c:v>
                </c:pt>
                <c:pt idx="2560">
                  <c:v>-0.42691926236146949</c:v>
                </c:pt>
                <c:pt idx="2561">
                  <c:v>1.2265678170076759</c:v>
                </c:pt>
                <c:pt idx="2562">
                  <c:v>0.44790357222121019</c:v>
                </c:pt>
                <c:pt idx="2563">
                  <c:v>-0.61372062593684096</c:v>
                </c:pt>
                <c:pt idx="2564">
                  <c:v>1.596734572064356</c:v>
                </c:pt>
                <c:pt idx="2565">
                  <c:v>-1.0552320373177559</c:v>
                </c:pt>
                <c:pt idx="2566">
                  <c:v>-1.3256234841760339</c:v>
                </c:pt>
                <c:pt idx="2567">
                  <c:v>-5.5703767939131218E-2</c:v>
                </c:pt>
                <c:pt idx="2568">
                  <c:v>-1.9789026301451691</c:v>
                </c:pt>
                <c:pt idx="2569">
                  <c:v>8.1869088462061645E-2</c:v>
                </c:pt>
                <c:pt idx="2570">
                  <c:v>-1.4658782539458359</c:v>
                </c:pt>
                <c:pt idx="2571">
                  <c:v>-1.985754249148876</c:v>
                </c:pt>
                <c:pt idx="2572">
                  <c:v>-1.091859367751628</c:v>
                </c:pt>
                <c:pt idx="2573">
                  <c:v>-0.7939911577343457</c:v>
                </c:pt>
                <c:pt idx="2574">
                  <c:v>-0.47061134300031598</c:v>
                </c:pt>
                <c:pt idx="2575">
                  <c:v>-1.446633848978834</c:v>
                </c:pt>
                <c:pt idx="2576">
                  <c:v>-1.5537958619992049</c:v>
                </c:pt>
                <c:pt idx="2577">
                  <c:v>-1.5086678645914231</c:v>
                </c:pt>
                <c:pt idx="2578">
                  <c:v>-0.26087096105031349</c:v>
                </c:pt>
                <c:pt idx="2579">
                  <c:v>-0.71106066614880137</c:v>
                </c:pt>
                <c:pt idx="2580">
                  <c:v>-0.83207169205065901</c:v>
                </c:pt>
                <c:pt idx="2581">
                  <c:v>-0.39431219382058652</c:v>
                </c:pt>
                <c:pt idx="2582">
                  <c:v>-1.0345207305197099</c:v>
                </c:pt>
                <c:pt idx="2583">
                  <c:v>0.68861781698098723</c:v>
                </c:pt>
                <c:pt idx="2584">
                  <c:v>-1.9072819313999421</c:v>
                </c:pt>
                <c:pt idx="2585">
                  <c:v>-8.765942566854322E-2</c:v>
                </c:pt>
                <c:pt idx="2586">
                  <c:v>0.37484946014910209</c:v>
                </c:pt>
                <c:pt idx="2587">
                  <c:v>1.8358547632099591</c:v>
                </c:pt>
                <c:pt idx="2588">
                  <c:v>-1.6991203206515</c:v>
                </c:pt>
                <c:pt idx="2589">
                  <c:v>-1.263885791956193</c:v>
                </c:pt>
                <c:pt idx="2590">
                  <c:v>0.60495514554107854</c:v>
                </c:pt>
                <c:pt idx="2591">
                  <c:v>-0.28277346549887927</c:v>
                </c:pt>
                <c:pt idx="2592">
                  <c:v>0.48851095168338421</c:v>
                </c:pt>
                <c:pt idx="2593">
                  <c:v>-1.586056846426706</c:v>
                </c:pt>
                <c:pt idx="2594">
                  <c:v>0.49622348506267261</c:v>
                </c:pt>
                <c:pt idx="2595">
                  <c:v>1.051655995713868</c:v>
                </c:pt>
                <c:pt idx="2596">
                  <c:v>-0.45193354181784989</c:v>
                </c:pt>
                <c:pt idx="2597">
                  <c:v>-0.50013771204153146</c:v>
                </c:pt>
                <c:pt idx="2598">
                  <c:v>1.1382266330851369</c:v>
                </c:pt>
                <c:pt idx="2599">
                  <c:v>-0.83264658302074068</c:v>
                </c:pt>
                <c:pt idx="2600">
                  <c:v>1.6105891904574661</c:v>
                </c:pt>
                <c:pt idx="2601">
                  <c:v>0.93818823335163615</c:v>
                </c:pt>
                <c:pt idx="2602">
                  <c:v>-0.79807698635725355</c:v>
                </c:pt>
                <c:pt idx="2603">
                  <c:v>-1.0377588212886639</c:v>
                </c:pt>
                <c:pt idx="2604">
                  <c:v>0.31565181394937419</c:v>
                </c:pt>
                <c:pt idx="2605">
                  <c:v>0.43681577921193071</c:v>
                </c:pt>
                <c:pt idx="2606">
                  <c:v>-1.8375738111584199</c:v>
                </c:pt>
                <c:pt idx="2607">
                  <c:v>-1.874162955830142</c:v>
                </c:pt>
                <c:pt idx="2608">
                  <c:v>-0.50274543083677892</c:v>
                </c:pt>
                <c:pt idx="2609">
                  <c:v>0.71556589605722432</c:v>
                </c:pt>
                <c:pt idx="2610">
                  <c:v>-0.79308745758274679</c:v>
                </c:pt>
                <c:pt idx="2611">
                  <c:v>-1.693527400166732</c:v>
                </c:pt>
                <c:pt idx="2612">
                  <c:v>0.38499263004639273</c:v>
                </c:pt>
                <c:pt idx="2613">
                  <c:v>0.88563134070547156</c:v>
                </c:pt>
                <c:pt idx="2614">
                  <c:v>-0.9282419221393402</c:v>
                </c:pt>
                <c:pt idx="2615">
                  <c:v>0.43228268590729491</c:v>
                </c:pt>
                <c:pt idx="2616">
                  <c:v>-1.691894983470829</c:v>
                </c:pt>
                <c:pt idx="2617">
                  <c:v>0.89028816236171204</c:v>
                </c:pt>
                <c:pt idx="2618">
                  <c:v>-0.50862579181062773</c:v>
                </c:pt>
                <c:pt idx="2619">
                  <c:v>-1.071854146022581</c:v>
                </c:pt>
                <c:pt idx="2620">
                  <c:v>-0.97261943743864254</c:v>
                </c:pt>
                <c:pt idx="2621">
                  <c:v>-1.5124993089670149</c:v>
                </c:pt>
                <c:pt idx="2622">
                  <c:v>0.66112059231751907</c:v>
                </c:pt>
                <c:pt idx="2623">
                  <c:v>-6.2558953038727374</c:v>
                </c:pt>
                <c:pt idx="2624">
                  <c:v>-4.6742807749021331</c:v>
                </c:pt>
                <c:pt idx="2625">
                  <c:v>-3.017677514819487</c:v>
                </c:pt>
                <c:pt idx="2626">
                  <c:v>-6.5712432691702123</c:v>
                </c:pt>
                <c:pt idx="2627">
                  <c:v>-3.5293800764262242</c:v>
                </c:pt>
                <c:pt idx="2628">
                  <c:v>-4.2770490229987717</c:v>
                </c:pt>
                <c:pt idx="2629">
                  <c:v>-4.2953945383346763</c:v>
                </c:pt>
                <c:pt idx="2630">
                  <c:v>-6.2226647240003334</c:v>
                </c:pt>
                <c:pt idx="2631">
                  <c:v>-3.3275460438557301</c:v>
                </c:pt>
                <c:pt idx="2632">
                  <c:v>-5.1096530667637126</c:v>
                </c:pt>
                <c:pt idx="2633">
                  <c:v>-5.1361799553597187</c:v>
                </c:pt>
                <c:pt idx="2634">
                  <c:v>-2.6771190054903582</c:v>
                </c:pt>
                <c:pt idx="2635">
                  <c:v>-5.2368206905494388</c:v>
                </c:pt>
                <c:pt idx="2636">
                  <c:v>-4.1864368792385243</c:v>
                </c:pt>
                <c:pt idx="2637">
                  <c:v>-2.9934462701837372</c:v>
                </c:pt>
                <c:pt idx="2638">
                  <c:v>-4.7559646201062584</c:v>
                </c:pt>
                <c:pt idx="2639">
                  <c:v>-3.249907895418144</c:v>
                </c:pt>
                <c:pt idx="2640">
                  <c:v>-2.6115101995557142</c:v>
                </c:pt>
                <c:pt idx="2641">
                  <c:v>-3.1630136209072059</c:v>
                </c:pt>
                <c:pt idx="2642">
                  <c:v>-2.7884749797534552</c:v>
                </c:pt>
                <c:pt idx="2643">
                  <c:v>-4.8802249799809356</c:v>
                </c:pt>
                <c:pt idx="2644">
                  <c:v>-3.8158981917410961</c:v>
                </c:pt>
                <c:pt idx="2645">
                  <c:v>-5.3701393870442082</c:v>
                </c:pt>
                <c:pt idx="2646">
                  <c:v>-3.7128666681156131</c:v>
                </c:pt>
                <c:pt idx="2647">
                  <c:v>-5.9240935217254318</c:v>
                </c:pt>
                <c:pt idx="2648">
                  <c:v>-4.7006985275723094</c:v>
                </c:pt>
                <c:pt idx="2649">
                  <c:v>-4.1653441735058596</c:v>
                </c:pt>
                <c:pt idx="2650">
                  <c:v>-4.17161788747676</c:v>
                </c:pt>
                <c:pt idx="2651">
                  <c:v>-3.6863910882858741</c:v>
                </c:pt>
                <c:pt idx="2652">
                  <c:v>-5.9285730943515667</c:v>
                </c:pt>
                <c:pt idx="2653">
                  <c:v>-6.2538286571363804</c:v>
                </c:pt>
                <c:pt idx="2654">
                  <c:v>-5.254367166281356</c:v>
                </c:pt>
                <c:pt idx="2655">
                  <c:v>-4.7263556251106138</c:v>
                </c:pt>
                <c:pt idx="2656">
                  <c:v>-3.049200989210894</c:v>
                </c:pt>
                <c:pt idx="2657">
                  <c:v>-4.3279090499894144</c:v>
                </c:pt>
                <c:pt idx="2658">
                  <c:v>-6.0109977559924141</c:v>
                </c:pt>
                <c:pt idx="2659">
                  <c:v>-6.0917057750314711</c:v>
                </c:pt>
                <c:pt idx="2660">
                  <c:v>-3.8648800025378272</c:v>
                </c:pt>
                <c:pt idx="2661">
                  <c:v>-5.8274015301017004</c:v>
                </c:pt>
                <c:pt idx="2662">
                  <c:v>-3.670147148584721</c:v>
                </c:pt>
                <c:pt idx="2663">
                  <c:v>-3.8850734477504778</c:v>
                </c:pt>
                <c:pt idx="2664">
                  <c:v>-4.4583926326786099</c:v>
                </c:pt>
                <c:pt idx="2665">
                  <c:v>-6.1003797140521359</c:v>
                </c:pt>
                <c:pt idx="2666">
                  <c:v>-5.5349717742814404</c:v>
                </c:pt>
                <c:pt idx="2667">
                  <c:v>-4.0482349500436534</c:v>
                </c:pt>
                <c:pt idx="2668">
                  <c:v>-3.619374458905833</c:v>
                </c:pt>
                <c:pt idx="2669">
                  <c:v>-3.6165608293815592</c:v>
                </c:pt>
                <c:pt idx="2670">
                  <c:v>-4.298160443943325</c:v>
                </c:pt>
                <c:pt idx="2671">
                  <c:v>-6.1727675576497356</c:v>
                </c:pt>
                <c:pt idx="2672">
                  <c:v>-5.0015315593820677</c:v>
                </c:pt>
                <c:pt idx="2673">
                  <c:v>-4.9468529350146726</c:v>
                </c:pt>
                <c:pt idx="2674">
                  <c:v>-6.0606450418865112</c:v>
                </c:pt>
                <c:pt idx="2675">
                  <c:v>-3.363884370967098</c:v>
                </c:pt>
                <c:pt idx="2676">
                  <c:v>-5.4092725639018999</c:v>
                </c:pt>
                <c:pt idx="2677">
                  <c:v>-4.344529546788725</c:v>
                </c:pt>
                <c:pt idx="2678">
                  <c:v>-4.7227620323503903</c:v>
                </c:pt>
                <c:pt idx="2679">
                  <c:v>-3.5764160696912559</c:v>
                </c:pt>
                <c:pt idx="2680">
                  <c:v>-5.5574069251424083</c:v>
                </c:pt>
                <c:pt idx="2681">
                  <c:v>-3.892019130393233</c:v>
                </c:pt>
                <c:pt idx="2682">
                  <c:v>-4.2903527316932637</c:v>
                </c:pt>
                <c:pt idx="2683">
                  <c:v>-6.2698045686529067</c:v>
                </c:pt>
                <c:pt idx="2684">
                  <c:v>-3.5702148799258269</c:v>
                </c:pt>
                <c:pt idx="2685">
                  <c:v>-4.7255146266073504</c:v>
                </c:pt>
                <c:pt idx="2686">
                  <c:v>-4.8892947735885022</c:v>
                </c:pt>
                <c:pt idx="2687">
                  <c:v>-4.6221187904541541</c:v>
                </c:pt>
                <c:pt idx="2688">
                  <c:v>-5.0751959207090156</c:v>
                </c:pt>
                <c:pt idx="2689">
                  <c:v>-5.3337782255894899</c:v>
                </c:pt>
                <c:pt idx="2690">
                  <c:v>-5.2638277182587583</c:v>
                </c:pt>
                <c:pt idx="2691">
                  <c:v>-4.4122163806598689</c:v>
                </c:pt>
                <c:pt idx="2692">
                  <c:v>-5.105055779691245</c:v>
                </c:pt>
                <c:pt idx="2693">
                  <c:v>-4.074814819814538</c:v>
                </c:pt>
                <c:pt idx="2694">
                  <c:v>-2.9960157091016781</c:v>
                </c:pt>
                <c:pt idx="2695">
                  <c:v>-5.4142978317385531</c:v>
                </c:pt>
                <c:pt idx="2696">
                  <c:v>-3.658656850539113</c:v>
                </c:pt>
                <c:pt idx="2697">
                  <c:v>-3.8159606106034181</c:v>
                </c:pt>
                <c:pt idx="2698">
                  <c:v>-3.679378073506677</c:v>
                </c:pt>
                <c:pt idx="2699">
                  <c:v>-3.2940646323025651</c:v>
                </c:pt>
                <c:pt idx="2700">
                  <c:v>-4.6491662935876708</c:v>
                </c:pt>
                <c:pt idx="2701">
                  <c:v>-5.8780034214245118</c:v>
                </c:pt>
                <c:pt idx="2702">
                  <c:v>-3.9778189413006961</c:v>
                </c:pt>
                <c:pt idx="2703">
                  <c:v>-5.3210949014562638</c:v>
                </c:pt>
                <c:pt idx="2704">
                  <c:v>-5.1588659903451921</c:v>
                </c:pt>
                <c:pt idx="2705">
                  <c:v>-5.270488729232623</c:v>
                </c:pt>
                <c:pt idx="2706">
                  <c:v>-5.7134213094244632</c:v>
                </c:pt>
                <c:pt idx="2707">
                  <c:v>-6.1419691527348084</c:v>
                </c:pt>
                <c:pt idx="2708">
                  <c:v>-4.1259624489850344</c:v>
                </c:pt>
                <c:pt idx="2709">
                  <c:v>-5.5763420026162871</c:v>
                </c:pt>
                <c:pt idx="2710">
                  <c:v>-4.0956199473489683</c:v>
                </c:pt>
                <c:pt idx="2711">
                  <c:v>-5.7180786444539011</c:v>
                </c:pt>
                <c:pt idx="2712">
                  <c:v>-3.5576723890336779</c:v>
                </c:pt>
                <c:pt idx="2713">
                  <c:v>-5.4509283138970623</c:v>
                </c:pt>
                <c:pt idx="2714">
                  <c:v>-5.2475736921526526</c:v>
                </c:pt>
                <c:pt idx="2715">
                  <c:v>-3.9457597833282279</c:v>
                </c:pt>
                <c:pt idx="2716">
                  <c:v>-2.8709325227144218</c:v>
                </c:pt>
                <c:pt idx="2717">
                  <c:v>-3.8142957144415921</c:v>
                </c:pt>
                <c:pt idx="2718">
                  <c:v>-3.2430651016437859</c:v>
                </c:pt>
                <c:pt idx="2719">
                  <c:v>-4.8473479145338647</c:v>
                </c:pt>
                <c:pt idx="2720">
                  <c:v>-3.7923374498401898</c:v>
                </c:pt>
                <c:pt idx="2721">
                  <c:v>-3.9773150151444772</c:v>
                </c:pt>
                <c:pt idx="2722">
                  <c:v>-3.1924342087546562</c:v>
                </c:pt>
                <c:pt idx="2723">
                  <c:v>-3.5699024540595241</c:v>
                </c:pt>
                <c:pt idx="2724">
                  <c:v>-5.4565540914402701</c:v>
                </c:pt>
                <c:pt idx="2725">
                  <c:v>-2.424762196253035</c:v>
                </c:pt>
                <c:pt idx="2726">
                  <c:v>-4.4826088813646496</c:v>
                </c:pt>
                <c:pt idx="2727">
                  <c:v>-3.1384602258069001</c:v>
                </c:pt>
                <c:pt idx="2728">
                  <c:v>-3.879046383582851</c:v>
                </c:pt>
                <c:pt idx="2729">
                  <c:v>-2.8805295256419061</c:v>
                </c:pt>
                <c:pt idx="2730">
                  <c:v>-4.5581494364540101</c:v>
                </c:pt>
                <c:pt idx="2731">
                  <c:v>-3.3612768329903902</c:v>
                </c:pt>
                <c:pt idx="2732">
                  <c:v>-2.9949497649101469</c:v>
                </c:pt>
                <c:pt idx="2733">
                  <c:v>-4.4596250078699358</c:v>
                </c:pt>
                <c:pt idx="2734">
                  <c:v>-4.311069798723028</c:v>
                </c:pt>
                <c:pt idx="2735">
                  <c:v>-4.1951510342562344</c:v>
                </c:pt>
                <c:pt idx="2736">
                  <c:v>-6.2545537587907454</c:v>
                </c:pt>
                <c:pt idx="2737">
                  <c:v>-3.6144910770668459</c:v>
                </c:pt>
                <c:pt idx="2738">
                  <c:v>-2.9534990669770851</c:v>
                </c:pt>
                <c:pt idx="2739">
                  <c:v>-3.4221805829037022</c:v>
                </c:pt>
                <c:pt idx="2740">
                  <c:v>-5.3978749382710696</c:v>
                </c:pt>
                <c:pt idx="2741">
                  <c:v>-3.0241597684897199</c:v>
                </c:pt>
                <c:pt idx="2742">
                  <c:v>-3.8294130266151232</c:v>
                </c:pt>
                <c:pt idx="2743">
                  <c:v>-4.5442654693910249</c:v>
                </c:pt>
                <c:pt idx="2744">
                  <c:v>-2.4714720354960971</c:v>
                </c:pt>
                <c:pt idx="2745">
                  <c:v>-6.4482787253718534</c:v>
                </c:pt>
                <c:pt idx="2746">
                  <c:v>-5.4964731568602803</c:v>
                </c:pt>
                <c:pt idx="2747">
                  <c:v>-3.1235940240432041</c:v>
                </c:pt>
                <c:pt idx="2748">
                  <c:v>-3.7008551955825841</c:v>
                </c:pt>
                <c:pt idx="2749">
                  <c:v>-6.5486286470710331</c:v>
                </c:pt>
                <c:pt idx="2750">
                  <c:v>-2.9491750273292592</c:v>
                </c:pt>
                <c:pt idx="2751">
                  <c:v>-4.4242688216251658</c:v>
                </c:pt>
                <c:pt idx="2752">
                  <c:v>-5.9166611985381872</c:v>
                </c:pt>
                <c:pt idx="2753">
                  <c:v>-2.607391160018838</c:v>
                </c:pt>
                <c:pt idx="2754">
                  <c:v>-6.2429537384742826</c:v>
                </c:pt>
                <c:pt idx="2755">
                  <c:v>-6.5989469139687511</c:v>
                </c:pt>
                <c:pt idx="2756">
                  <c:v>-5.5260354070278694</c:v>
                </c:pt>
                <c:pt idx="2757">
                  <c:v>-5.7868973018542533</c:v>
                </c:pt>
                <c:pt idx="2758">
                  <c:v>-4.3449228004290834</c:v>
                </c:pt>
                <c:pt idx="2759">
                  <c:v>-5.3194809181279643</c:v>
                </c:pt>
                <c:pt idx="2760">
                  <c:v>-3.1660645580158162</c:v>
                </c:pt>
                <c:pt idx="2761">
                  <c:v>-3.545129233726902</c:v>
                </c:pt>
                <c:pt idx="2762">
                  <c:v>-4.4012033688872014</c:v>
                </c:pt>
                <c:pt idx="2763">
                  <c:v>-2.322803121942342</c:v>
                </c:pt>
                <c:pt idx="2764">
                  <c:v>-2.537989416820944</c:v>
                </c:pt>
                <c:pt idx="2765">
                  <c:v>-3.5179009055907939</c:v>
                </c:pt>
                <c:pt idx="2766">
                  <c:v>-4.4542024297070233</c:v>
                </c:pt>
                <c:pt idx="2767">
                  <c:v>-2.8043791825608682</c:v>
                </c:pt>
                <c:pt idx="2768">
                  <c:v>-3.7921459179673902</c:v>
                </c:pt>
                <c:pt idx="2769">
                  <c:v>-4.6330695780672784</c:v>
                </c:pt>
                <c:pt idx="2770">
                  <c:v>-4.2405571293482813</c:v>
                </c:pt>
                <c:pt idx="2771">
                  <c:v>-3.771547059448745</c:v>
                </c:pt>
                <c:pt idx="2772">
                  <c:v>-6.3281442730047166</c:v>
                </c:pt>
                <c:pt idx="2773">
                  <c:v>-3.749284194769396</c:v>
                </c:pt>
                <c:pt idx="2774">
                  <c:v>-3.9960450190544989</c:v>
                </c:pt>
                <c:pt idx="2775">
                  <c:v>-5.4738071654469467</c:v>
                </c:pt>
                <c:pt idx="2776">
                  <c:v>-5.5792885317952603</c:v>
                </c:pt>
                <c:pt idx="2777">
                  <c:v>-2.9249118743384672</c:v>
                </c:pt>
                <c:pt idx="2778">
                  <c:v>-4.8028972073304974</c:v>
                </c:pt>
                <c:pt idx="2779">
                  <c:v>-2.301575145202849</c:v>
                </c:pt>
                <c:pt idx="2780">
                  <c:v>-4.7997093915884772</c:v>
                </c:pt>
                <c:pt idx="2781">
                  <c:v>-5.6841976518946442</c:v>
                </c:pt>
                <c:pt idx="2782">
                  <c:v>-5.171446357628164</c:v>
                </c:pt>
                <c:pt idx="2783">
                  <c:v>-5.1013240406431137</c:v>
                </c:pt>
                <c:pt idx="2784">
                  <c:v>-5.7340867627788938</c:v>
                </c:pt>
                <c:pt idx="2785">
                  <c:v>-4.7944001595621346</c:v>
                </c:pt>
                <c:pt idx="2786">
                  <c:v>-5.0943240992094454</c:v>
                </c:pt>
                <c:pt idx="2787">
                  <c:v>-3.4744724088524732</c:v>
                </c:pt>
                <c:pt idx="2788">
                  <c:v>-5.6371724163567816</c:v>
                </c:pt>
                <c:pt idx="2789">
                  <c:v>-2.5878905678840671</c:v>
                </c:pt>
                <c:pt idx="2790">
                  <c:v>-3.0131406982082982</c:v>
                </c:pt>
                <c:pt idx="2791">
                  <c:v>-4.7331471361679469</c:v>
                </c:pt>
                <c:pt idx="2792">
                  <c:v>-4.607023077863837</c:v>
                </c:pt>
                <c:pt idx="2793">
                  <c:v>-3.7849012203883259</c:v>
                </c:pt>
                <c:pt idx="2794">
                  <c:v>-3.9006069840951891</c:v>
                </c:pt>
                <c:pt idx="2795">
                  <c:v>-4.1876868677866321</c:v>
                </c:pt>
                <c:pt idx="2796">
                  <c:v>-6.2794552183131147</c:v>
                </c:pt>
                <c:pt idx="2797">
                  <c:v>-5.7857695712644954</c:v>
                </c:pt>
                <c:pt idx="2798">
                  <c:v>-2.7589958546882491</c:v>
                </c:pt>
                <c:pt idx="2799">
                  <c:v>-5.5650775894061004</c:v>
                </c:pt>
                <c:pt idx="2800">
                  <c:v>-6.2571451584886946</c:v>
                </c:pt>
                <c:pt idx="2801">
                  <c:v>-5.6974048572125557</c:v>
                </c:pt>
                <c:pt idx="2802">
                  <c:v>-4.2876613445445724</c:v>
                </c:pt>
                <c:pt idx="2803">
                  <c:v>-5.4096098006773898</c:v>
                </c:pt>
                <c:pt idx="2804">
                  <c:v>-5.3383908210817124</c:v>
                </c:pt>
                <c:pt idx="2805">
                  <c:v>-5.4060366624609451</c:v>
                </c:pt>
                <c:pt idx="2806">
                  <c:v>-3.764165995692939</c:v>
                </c:pt>
                <c:pt idx="2807">
                  <c:v>-5.3558203244330036</c:v>
                </c:pt>
                <c:pt idx="2808">
                  <c:v>-5.5914045375520756</c:v>
                </c:pt>
                <c:pt idx="2809">
                  <c:v>-5.3028068285840009</c:v>
                </c:pt>
                <c:pt idx="2810">
                  <c:v>-4.5051965179358078</c:v>
                </c:pt>
                <c:pt idx="2811">
                  <c:v>-5.5015966301297201</c:v>
                </c:pt>
                <c:pt idx="2812">
                  <c:v>-5.3852338798286681</c:v>
                </c:pt>
                <c:pt idx="2813">
                  <c:v>-2.9849848923793609</c:v>
                </c:pt>
                <c:pt idx="2814">
                  <c:v>-4.8744257487155229</c:v>
                </c:pt>
                <c:pt idx="2815">
                  <c:v>-4.9718376670063904</c:v>
                </c:pt>
                <c:pt idx="2816">
                  <c:v>-5.560880139249309</c:v>
                </c:pt>
                <c:pt idx="2817">
                  <c:v>-3.489356379648751</c:v>
                </c:pt>
                <c:pt idx="2818">
                  <c:v>-4.6144647713109164</c:v>
                </c:pt>
                <c:pt idx="2819">
                  <c:v>-4.0303017655759064</c:v>
                </c:pt>
                <c:pt idx="2820">
                  <c:v>-6.3639750581321177</c:v>
                </c:pt>
                <c:pt idx="2821">
                  <c:v>-4.3261707044096012</c:v>
                </c:pt>
                <c:pt idx="2822">
                  <c:v>-3.2420036568687092</c:v>
                </c:pt>
                <c:pt idx="2823">
                  <c:v>-4.211966671071572</c:v>
                </c:pt>
                <c:pt idx="2824">
                  <c:v>-6.4752308488309369</c:v>
                </c:pt>
                <c:pt idx="2825">
                  <c:v>-3.7825770767047082</c:v>
                </c:pt>
                <c:pt idx="2826">
                  <c:v>-2.9767761606068759</c:v>
                </c:pt>
                <c:pt idx="2827">
                  <c:v>-4.9252429495653089</c:v>
                </c:pt>
                <c:pt idx="2828">
                  <c:v>-5.263050333910626</c:v>
                </c:pt>
                <c:pt idx="2829">
                  <c:v>-4.4757754271027848</c:v>
                </c:pt>
                <c:pt idx="2830">
                  <c:v>-5.0407727448148663</c:v>
                </c:pt>
                <c:pt idx="2831">
                  <c:v>-3.0950597530413271</c:v>
                </c:pt>
                <c:pt idx="2832">
                  <c:v>-5.6500993555341097</c:v>
                </c:pt>
                <c:pt idx="2833">
                  <c:v>-4.1549853189659762</c:v>
                </c:pt>
                <c:pt idx="2834">
                  <c:v>-3.623218376999024</c:v>
                </c:pt>
                <c:pt idx="2835">
                  <c:v>-4.328224090143066</c:v>
                </c:pt>
                <c:pt idx="2836">
                  <c:v>-5.4600715451826201</c:v>
                </c:pt>
                <c:pt idx="2837">
                  <c:v>-5.1508669473086499</c:v>
                </c:pt>
                <c:pt idx="2838">
                  <c:v>-4.193104432365482</c:v>
                </c:pt>
                <c:pt idx="2839">
                  <c:v>-2.8650941263292382</c:v>
                </c:pt>
                <c:pt idx="2840">
                  <c:v>-4.3326374052948529</c:v>
                </c:pt>
                <c:pt idx="2841">
                  <c:v>-4.5192566501018803</c:v>
                </c:pt>
                <c:pt idx="2842">
                  <c:v>-2.9531756310886359</c:v>
                </c:pt>
                <c:pt idx="2843">
                  <c:v>-4.5777479340178706</c:v>
                </c:pt>
                <c:pt idx="2844">
                  <c:v>-3.2143156928292091</c:v>
                </c:pt>
                <c:pt idx="2845">
                  <c:v>-4.0444641679534223</c:v>
                </c:pt>
                <c:pt idx="2846">
                  <c:v>-4.5064034453440467</c:v>
                </c:pt>
                <c:pt idx="2847">
                  <c:v>-5.6448285611921367</c:v>
                </c:pt>
                <c:pt idx="2848">
                  <c:v>-4.0855389528648542</c:v>
                </c:pt>
                <c:pt idx="2849">
                  <c:v>-5.7437489749619486</c:v>
                </c:pt>
                <c:pt idx="2850">
                  <c:v>-3.63552258796769</c:v>
                </c:pt>
                <c:pt idx="2851">
                  <c:v>-4.1553675727302437</c:v>
                </c:pt>
                <c:pt idx="2852">
                  <c:v>-3.1427685380974522</c:v>
                </c:pt>
                <c:pt idx="2853">
                  <c:v>-5.3310311880291641</c:v>
                </c:pt>
                <c:pt idx="2854">
                  <c:v>-6.6550608755514453</c:v>
                </c:pt>
                <c:pt idx="2855">
                  <c:v>-5.6447662115315369</c:v>
                </c:pt>
                <c:pt idx="2856">
                  <c:v>-4.2999779210447899</c:v>
                </c:pt>
                <c:pt idx="2857">
                  <c:v>-6.5505195368270961</c:v>
                </c:pt>
                <c:pt idx="2858">
                  <c:v>-3.4227896442412109</c:v>
                </c:pt>
                <c:pt idx="2859">
                  <c:v>-4.2402123938821656</c:v>
                </c:pt>
                <c:pt idx="2860">
                  <c:v>-4.9540499313006308</c:v>
                </c:pt>
                <c:pt idx="2861">
                  <c:v>-4.7472623547249322</c:v>
                </c:pt>
                <c:pt idx="2862">
                  <c:v>-3.4255910722277609</c:v>
                </c:pt>
                <c:pt idx="2863">
                  <c:v>-4.8848460775855376</c:v>
                </c:pt>
                <c:pt idx="2864">
                  <c:v>-6.392891019000527</c:v>
                </c:pt>
                <c:pt idx="2865">
                  <c:v>-3.4182502426658812</c:v>
                </c:pt>
                <c:pt idx="2866">
                  <c:v>-5.2163826878605626</c:v>
                </c:pt>
                <c:pt idx="2867">
                  <c:v>-4.8481341908446716</c:v>
                </c:pt>
                <c:pt idx="2868">
                  <c:v>-5.5557265254176542</c:v>
                </c:pt>
                <c:pt idx="2869">
                  <c:v>-3.1640548931929522</c:v>
                </c:pt>
                <c:pt idx="2870">
                  <c:v>-3.7182284543038562</c:v>
                </c:pt>
                <c:pt idx="2871">
                  <c:v>-5.5036548428510947</c:v>
                </c:pt>
                <c:pt idx="2872">
                  <c:v>-5.162491456229982</c:v>
                </c:pt>
                <c:pt idx="2873">
                  <c:v>-5.7973341263359233</c:v>
                </c:pt>
                <c:pt idx="2874">
                  <c:v>-4.042018300785414</c:v>
                </c:pt>
                <c:pt idx="2875">
                  <c:v>-4.0518284072676014</c:v>
                </c:pt>
                <c:pt idx="2876">
                  <c:v>-3.0082315094465488</c:v>
                </c:pt>
                <c:pt idx="2877">
                  <c:v>-5.5388436651155857</c:v>
                </c:pt>
                <c:pt idx="2878">
                  <c:v>-5.1067557009403579</c:v>
                </c:pt>
                <c:pt idx="2879">
                  <c:v>-4.463897864735042</c:v>
                </c:pt>
                <c:pt idx="2880">
                  <c:v>-4.6524264133585298</c:v>
                </c:pt>
                <c:pt idx="2881">
                  <c:v>-3.3713812834536561</c:v>
                </c:pt>
                <c:pt idx="2882">
                  <c:v>-5.0347488726083061</c:v>
                </c:pt>
                <c:pt idx="2883">
                  <c:v>-4.7874101123753992</c:v>
                </c:pt>
                <c:pt idx="2884">
                  <c:v>-3.8202530258808731</c:v>
                </c:pt>
                <c:pt idx="2885">
                  <c:v>-5.0786010883822206</c:v>
                </c:pt>
                <c:pt idx="2886">
                  <c:v>-4.9413770251588147</c:v>
                </c:pt>
                <c:pt idx="2887">
                  <c:v>-4.8578384873046998</c:v>
                </c:pt>
                <c:pt idx="2888">
                  <c:v>-2.5621930820043071</c:v>
                </c:pt>
                <c:pt idx="2889">
                  <c:v>-4.1148442289405027</c:v>
                </c:pt>
                <c:pt idx="2890">
                  <c:v>-5.6675424877967542</c:v>
                </c:pt>
                <c:pt idx="2891">
                  <c:v>-2.7169147367456952</c:v>
                </c:pt>
                <c:pt idx="2892">
                  <c:v>-3.1412897318997368</c:v>
                </c:pt>
                <c:pt idx="2893">
                  <c:v>-4.9040632720311583</c:v>
                </c:pt>
                <c:pt idx="2894">
                  <c:v>-6.2191580648811886</c:v>
                </c:pt>
                <c:pt idx="2895">
                  <c:v>-5.7311124601800074</c:v>
                </c:pt>
                <c:pt idx="2896">
                  <c:v>-2.9221737192971839</c:v>
                </c:pt>
                <c:pt idx="2897">
                  <c:v>-3.8384940182601599</c:v>
                </c:pt>
                <c:pt idx="2898">
                  <c:v>-5.9510618977756264</c:v>
                </c:pt>
                <c:pt idx="2899">
                  <c:v>-4.2594161321972779</c:v>
                </c:pt>
                <c:pt idx="2900">
                  <c:v>-5.2795250709502524</c:v>
                </c:pt>
                <c:pt idx="2901">
                  <c:v>-3.9860823048021241</c:v>
                </c:pt>
                <c:pt idx="2902">
                  <c:v>-3.502164867240475</c:v>
                </c:pt>
                <c:pt idx="2903">
                  <c:v>-3.707108497609044</c:v>
                </c:pt>
                <c:pt idx="2904">
                  <c:v>-6.1084388926652364</c:v>
                </c:pt>
                <c:pt idx="2905">
                  <c:v>-4.7638524788942691</c:v>
                </c:pt>
                <c:pt idx="2906">
                  <c:v>-4.7564687130211247</c:v>
                </c:pt>
                <c:pt idx="2907">
                  <c:v>-5.3482773160114219</c:v>
                </c:pt>
                <c:pt idx="2908">
                  <c:v>-5.2161965913407142</c:v>
                </c:pt>
                <c:pt idx="2909">
                  <c:v>-5.8940937599459824</c:v>
                </c:pt>
                <c:pt idx="2910">
                  <c:v>-4.7474441057783263</c:v>
                </c:pt>
                <c:pt idx="2911">
                  <c:v>-4.5073985210614982</c:v>
                </c:pt>
                <c:pt idx="2912">
                  <c:v>-5.7118431996465624</c:v>
                </c:pt>
                <c:pt idx="2913">
                  <c:v>-2.6134630724042061</c:v>
                </c:pt>
                <c:pt idx="2914">
                  <c:v>-5.6277477768680129</c:v>
                </c:pt>
                <c:pt idx="2915">
                  <c:v>-4.0963695931402304</c:v>
                </c:pt>
                <c:pt idx="2916">
                  <c:v>-2.897947132744799</c:v>
                </c:pt>
                <c:pt idx="2917">
                  <c:v>-2.7546659825609958</c:v>
                </c:pt>
                <c:pt idx="2918">
                  <c:v>-2.6601503275706699</c:v>
                </c:pt>
                <c:pt idx="2919">
                  <c:v>-5.1162206707396001</c:v>
                </c:pt>
                <c:pt idx="2920">
                  <c:v>-4.1774263601399904</c:v>
                </c:pt>
                <c:pt idx="2921">
                  <c:v>-6.1920156543506257</c:v>
                </c:pt>
                <c:pt idx="2922">
                  <c:v>-4.5020803074251834</c:v>
                </c:pt>
                <c:pt idx="2923">
                  <c:v>-3.0841089948963281</c:v>
                </c:pt>
                <c:pt idx="2924">
                  <c:v>-4.8573960837512571</c:v>
                </c:pt>
                <c:pt idx="2925">
                  <c:v>-5.837494338267347</c:v>
                </c:pt>
                <c:pt idx="2926">
                  <c:v>-6.1336411015912811</c:v>
                </c:pt>
                <c:pt idx="2927">
                  <c:v>-2.8270793527661149</c:v>
                </c:pt>
                <c:pt idx="2928">
                  <c:v>-4.8807735504583496</c:v>
                </c:pt>
                <c:pt idx="2929">
                  <c:v>-4.6437758672994338</c:v>
                </c:pt>
                <c:pt idx="2930">
                  <c:v>-5.3566012861291448</c:v>
                </c:pt>
                <c:pt idx="2931">
                  <c:v>-6.3359966543656929</c:v>
                </c:pt>
                <c:pt idx="2932">
                  <c:v>-3.0686320552138779</c:v>
                </c:pt>
                <c:pt idx="2933">
                  <c:v>-6.1412641088964097</c:v>
                </c:pt>
                <c:pt idx="2934">
                  <c:v>-4.6726110915745833</c:v>
                </c:pt>
                <c:pt idx="2935">
                  <c:v>-5.7298779874806129</c:v>
                </c:pt>
                <c:pt idx="2936">
                  <c:v>-2.5721086424932378</c:v>
                </c:pt>
                <c:pt idx="2937">
                  <c:v>-2.9218218491956618</c:v>
                </c:pt>
                <c:pt idx="2938">
                  <c:v>-3.905864782819287</c:v>
                </c:pt>
                <c:pt idx="2939">
                  <c:v>-4.8551017267350751</c:v>
                </c:pt>
                <c:pt idx="2940">
                  <c:v>-5.2117492896582167</c:v>
                </c:pt>
                <c:pt idx="2941">
                  <c:v>-5.6585458132470414</c:v>
                </c:pt>
                <c:pt idx="2942">
                  <c:v>-3.3089850671059708</c:v>
                </c:pt>
                <c:pt idx="2943">
                  <c:v>-3.4260305325228968</c:v>
                </c:pt>
                <c:pt idx="2944">
                  <c:v>-4.1906525182502659</c:v>
                </c:pt>
                <c:pt idx="2945">
                  <c:v>-4.8571938813927797</c:v>
                </c:pt>
                <c:pt idx="2946">
                  <c:v>-6.3112412982337984</c:v>
                </c:pt>
                <c:pt idx="2947">
                  <c:v>-5.6608666551757034</c:v>
                </c:pt>
                <c:pt idx="2948">
                  <c:v>-5.0064266090167848</c:v>
                </c:pt>
                <c:pt idx="2949">
                  <c:v>-2.9264665118907311</c:v>
                </c:pt>
                <c:pt idx="2950">
                  <c:v>-5.7495620362692206</c:v>
                </c:pt>
                <c:pt idx="2951">
                  <c:v>-3.6147132364491101</c:v>
                </c:pt>
                <c:pt idx="2952">
                  <c:v>-4.7135642309891894</c:v>
                </c:pt>
                <c:pt idx="2953">
                  <c:v>-3.5191228843808831</c:v>
                </c:pt>
                <c:pt idx="2954">
                  <c:v>-2.7483857918751071</c:v>
                </c:pt>
                <c:pt idx="2955">
                  <c:v>-3.2682053714873409</c:v>
                </c:pt>
                <c:pt idx="2956">
                  <c:v>-4.9534254388804024</c:v>
                </c:pt>
                <c:pt idx="2957">
                  <c:v>-5.864518294112961</c:v>
                </c:pt>
                <c:pt idx="2958">
                  <c:v>-5.2644000860320972</c:v>
                </c:pt>
                <c:pt idx="2959">
                  <c:v>-5.4074179556763076</c:v>
                </c:pt>
                <c:pt idx="2960">
                  <c:v>-3.553292845567682</c:v>
                </c:pt>
                <c:pt idx="2961">
                  <c:v>-5.4716097947674047</c:v>
                </c:pt>
                <c:pt idx="2962">
                  <c:v>-4.2802400098057927</c:v>
                </c:pt>
                <c:pt idx="2963">
                  <c:v>-3.213907228049433</c:v>
                </c:pt>
                <c:pt idx="2964">
                  <c:v>-4.5437982878599774</c:v>
                </c:pt>
                <c:pt idx="2965">
                  <c:v>-6.4404418347259904</c:v>
                </c:pt>
                <c:pt idx="2966">
                  <c:v>-4.0209065308627228</c:v>
                </c:pt>
                <c:pt idx="2967">
                  <c:v>-4.6118632007297684</c:v>
                </c:pt>
                <c:pt idx="2968">
                  <c:v>-4.8429141134901759</c:v>
                </c:pt>
                <c:pt idx="2969">
                  <c:v>-6.3830676496544552</c:v>
                </c:pt>
                <c:pt idx="2970">
                  <c:v>-6.3294037002056651</c:v>
                </c:pt>
                <c:pt idx="2971">
                  <c:v>-2.4048738177394302</c:v>
                </c:pt>
                <c:pt idx="2972">
                  <c:v>-4.3145799270798566</c:v>
                </c:pt>
                <c:pt idx="2973">
                  <c:v>-4.1668693634075034</c:v>
                </c:pt>
                <c:pt idx="2974">
                  <c:v>-4.0892454304824124</c:v>
                </c:pt>
                <c:pt idx="2975">
                  <c:v>-2.6955255272843188</c:v>
                </c:pt>
                <c:pt idx="2976">
                  <c:v>-4.9460597793413577</c:v>
                </c:pt>
                <c:pt idx="2977">
                  <c:v>-3.500985012165017</c:v>
                </c:pt>
                <c:pt idx="2978">
                  <c:v>-4.6528809831348914</c:v>
                </c:pt>
                <c:pt idx="2979">
                  <c:v>-4.1684120942037177</c:v>
                </c:pt>
                <c:pt idx="2980">
                  <c:v>-6.6506292083631573</c:v>
                </c:pt>
                <c:pt idx="2981">
                  <c:v>-3.0990746608446051</c:v>
                </c:pt>
                <c:pt idx="2982">
                  <c:v>-3.6142817403582952</c:v>
                </c:pt>
                <c:pt idx="2983">
                  <c:v>-2.8421018909466871</c:v>
                </c:pt>
                <c:pt idx="2984">
                  <c:v>-3.8022114452103861</c:v>
                </c:pt>
                <c:pt idx="2985">
                  <c:v>-3.218069003251649</c:v>
                </c:pt>
                <c:pt idx="2986">
                  <c:v>-3.019626125150626</c:v>
                </c:pt>
                <c:pt idx="2987">
                  <c:v>-5.7963267029453167</c:v>
                </c:pt>
                <c:pt idx="2988">
                  <c:v>-4.2098791076394377</c:v>
                </c:pt>
                <c:pt idx="2989">
                  <c:v>-3.095016602023144</c:v>
                </c:pt>
                <c:pt idx="2990">
                  <c:v>-4.8886790246130696</c:v>
                </c:pt>
                <c:pt idx="2991">
                  <c:v>-3.4432364108100351</c:v>
                </c:pt>
                <c:pt idx="2992">
                  <c:v>-4.0392196615095362</c:v>
                </c:pt>
                <c:pt idx="2993">
                  <c:v>-4.6421712715369781</c:v>
                </c:pt>
                <c:pt idx="2994">
                  <c:v>-3.8360026099597051</c:v>
                </c:pt>
                <c:pt idx="2995">
                  <c:v>-5.1632122414997186</c:v>
                </c:pt>
                <c:pt idx="2996">
                  <c:v>-2.2868867076921</c:v>
                </c:pt>
                <c:pt idx="2997">
                  <c:v>-4.8489557585926493</c:v>
                </c:pt>
                <c:pt idx="2998">
                  <c:v>-4.7963870952437206</c:v>
                </c:pt>
                <c:pt idx="2999">
                  <c:v>-4.3830915366935654</c:v>
                </c:pt>
                <c:pt idx="3000">
                  <c:v>-3.2617290023894578</c:v>
                </c:pt>
                <c:pt idx="3001">
                  <c:v>-2.812403037141082</c:v>
                </c:pt>
                <c:pt idx="3002">
                  <c:v>-3.156679175430912</c:v>
                </c:pt>
                <c:pt idx="3003">
                  <c:v>-4.8194663474621686</c:v>
                </c:pt>
                <c:pt idx="3004">
                  <c:v>-3.46660849224171</c:v>
                </c:pt>
                <c:pt idx="3005">
                  <c:v>-5.2593362577272726</c:v>
                </c:pt>
                <c:pt idx="3006">
                  <c:v>-3.4643004611186128</c:v>
                </c:pt>
                <c:pt idx="3007">
                  <c:v>-5.6050143560210479</c:v>
                </c:pt>
                <c:pt idx="3008">
                  <c:v>-6.1525696017119813</c:v>
                </c:pt>
                <c:pt idx="3009">
                  <c:v>-5.1087001356016257</c:v>
                </c:pt>
                <c:pt idx="3010">
                  <c:v>-4.2131805253419961</c:v>
                </c:pt>
                <c:pt idx="3011">
                  <c:v>-5.666867713988621</c:v>
                </c:pt>
                <c:pt idx="3012">
                  <c:v>-5.9080601801996222</c:v>
                </c:pt>
                <c:pt idx="3013">
                  <c:v>-3.1502790325985099</c:v>
                </c:pt>
                <c:pt idx="3014">
                  <c:v>-6.11768829322759</c:v>
                </c:pt>
                <c:pt idx="3015">
                  <c:v>-6.1051734648072404</c:v>
                </c:pt>
                <c:pt idx="3016">
                  <c:v>-4.9191786953553498</c:v>
                </c:pt>
                <c:pt idx="3017">
                  <c:v>-5.3905728355604028</c:v>
                </c:pt>
                <c:pt idx="3018">
                  <c:v>-3.3985517486980799</c:v>
                </c:pt>
                <c:pt idx="3019">
                  <c:v>-4.718075799942901</c:v>
                </c:pt>
                <c:pt idx="3020">
                  <c:v>-2.3435559256842189</c:v>
                </c:pt>
                <c:pt idx="3021">
                  <c:v>-2.5698824931749749</c:v>
                </c:pt>
                <c:pt idx="3022">
                  <c:v>-4.3026073600621277</c:v>
                </c:pt>
                <c:pt idx="3023">
                  <c:v>-6.1220828124127529</c:v>
                </c:pt>
                <c:pt idx="3024">
                  <c:v>-5.52429370959437</c:v>
                </c:pt>
                <c:pt idx="3025">
                  <c:v>-5.6814763371279708</c:v>
                </c:pt>
                <c:pt idx="3026">
                  <c:v>-3.147606649939787</c:v>
                </c:pt>
                <c:pt idx="3027">
                  <c:v>-4.6652831464851259</c:v>
                </c:pt>
                <c:pt idx="3028">
                  <c:v>-6.1217016369435777</c:v>
                </c:pt>
                <c:pt idx="3029">
                  <c:v>-4.4985867027782351</c:v>
                </c:pt>
                <c:pt idx="3030">
                  <c:v>-3.0543283196521429</c:v>
                </c:pt>
                <c:pt idx="3031">
                  <c:v>-3.487997828059703</c:v>
                </c:pt>
                <c:pt idx="3032">
                  <c:v>-6.1973481419862768</c:v>
                </c:pt>
                <c:pt idx="3033">
                  <c:v>-6.0375920534382219</c:v>
                </c:pt>
                <c:pt idx="3034">
                  <c:v>-2.7713576897258161</c:v>
                </c:pt>
                <c:pt idx="3035">
                  <c:v>-2.9937512688162848</c:v>
                </c:pt>
                <c:pt idx="3036">
                  <c:v>-2.3806241605910099</c:v>
                </c:pt>
                <c:pt idx="3037">
                  <c:v>-6.6348832390938206</c:v>
                </c:pt>
                <c:pt idx="3038">
                  <c:v>-4.4963265455053909</c:v>
                </c:pt>
                <c:pt idx="3039">
                  <c:v>-5.2568130293853779</c:v>
                </c:pt>
                <c:pt idx="3040">
                  <c:v>-5.1198193782690256</c:v>
                </c:pt>
                <c:pt idx="3041">
                  <c:v>-5.65838039530054</c:v>
                </c:pt>
                <c:pt idx="3042">
                  <c:v>-2.8521907664796728</c:v>
                </c:pt>
                <c:pt idx="3043">
                  <c:v>-5.5409490349950872</c:v>
                </c:pt>
                <c:pt idx="3044">
                  <c:v>-5.5969694633071443</c:v>
                </c:pt>
                <c:pt idx="3045">
                  <c:v>-3.947148205776744</c:v>
                </c:pt>
                <c:pt idx="3046">
                  <c:v>-5.6768452813125103</c:v>
                </c:pt>
                <c:pt idx="3047">
                  <c:v>-4.4738029972293987</c:v>
                </c:pt>
                <c:pt idx="3048">
                  <c:v>-3.5389136794976102</c:v>
                </c:pt>
                <c:pt idx="3049">
                  <c:v>-3.769431892687896</c:v>
                </c:pt>
                <c:pt idx="3050">
                  <c:v>-4.2048233322162902</c:v>
                </c:pt>
                <c:pt idx="3051">
                  <c:v>-3.9276465248675998</c:v>
                </c:pt>
                <c:pt idx="3052">
                  <c:v>-3.8412962798209072</c:v>
                </c:pt>
                <c:pt idx="3053">
                  <c:v>-3.3708639390834412</c:v>
                </c:pt>
                <c:pt idx="3054">
                  <c:v>-4.1075089648083702</c:v>
                </c:pt>
                <c:pt idx="3055">
                  <c:v>-2.631787785140193</c:v>
                </c:pt>
                <c:pt idx="3056">
                  <c:v>-5.4353027696428136</c:v>
                </c:pt>
                <c:pt idx="3057">
                  <c:v>-6.5548770352771522</c:v>
                </c:pt>
                <c:pt idx="3058">
                  <c:v>-2.6137995981228301</c:v>
                </c:pt>
                <c:pt idx="3059">
                  <c:v>-5.255795762899802</c:v>
                </c:pt>
                <c:pt idx="3060">
                  <c:v>-5.8376749301495829</c:v>
                </c:pt>
                <c:pt idx="3061">
                  <c:v>-5.1636241904340574</c:v>
                </c:pt>
                <c:pt idx="3062">
                  <c:v>-5.0115297876836546</c:v>
                </c:pt>
                <c:pt idx="3063">
                  <c:v>-3.27678994165016</c:v>
                </c:pt>
                <c:pt idx="3064">
                  <c:v>-5.39695238701972</c:v>
                </c:pt>
                <c:pt idx="3065">
                  <c:v>-4.0695364224820381</c:v>
                </c:pt>
                <c:pt idx="3066">
                  <c:v>-2.5644784406118251</c:v>
                </c:pt>
                <c:pt idx="3067">
                  <c:v>-2.5697323199695621</c:v>
                </c:pt>
                <c:pt idx="3068">
                  <c:v>-5.8626806588643214</c:v>
                </c:pt>
                <c:pt idx="3069">
                  <c:v>-5.7076106407653189</c:v>
                </c:pt>
                <c:pt idx="3070">
                  <c:v>-3.3840505570711579</c:v>
                </c:pt>
                <c:pt idx="3071">
                  <c:v>-3.0483883289072158</c:v>
                </c:pt>
                <c:pt idx="3072">
                  <c:v>-4.3769086491968023</c:v>
                </c:pt>
                <c:pt idx="3073">
                  <c:v>-3.590621223775424</c:v>
                </c:pt>
                <c:pt idx="3074">
                  <c:v>-5.779622293308269</c:v>
                </c:pt>
                <c:pt idx="3075">
                  <c:v>-4.0884166625559786</c:v>
                </c:pt>
                <c:pt idx="3076">
                  <c:v>-4.6690194969602281</c:v>
                </c:pt>
                <c:pt idx="3077">
                  <c:v>-4.5413879100877264</c:v>
                </c:pt>
                <c:pt idx="3078">
                  <c:v>-4.6854715864776137</c:v>
                </c:pt>
                <c:pt idx="3079">
                  <c:v>-5.1900860338024426</c:v>
                </c:pt>
                <c:pt idx="3080">
                  <c:v>-3.4694109636887052</c:v>
                </c:pt>
                <c:pt idx="3081">
                  <c:v>-4.0435043034672473</c:v>
                </c:pt>
                <c:pt idx="3082">
                  <c:v>-5.8820638463412918</c:v>
                </c:pt>
                <c:pt idx="3083">
                  <c:v>-5.7371712258508261</c:v>
                </c:pt>
                <c:pt idx="3084">
                  <c:v>-6.4037305779401636</c:v>
                </c:pt>
                <c:pt idx="3085">
                  <c:v>-6.1677754374306364</c:v>
                </c:pt>
                <c:pt idx="3086">
                  <c:v>-4.4545242916091308</c:v>
                </c:pt>
                <c:pt idx="3087">
                  <c:v>-2.626799047172355</c:v>
                </c:pt>
                <c:pt idx="3088">
                  <c:v>-6.0986610760310187</c:v>
                </c:pt>
                <c:pt idx="3089">
                  <c:v>-5.2336969118100534</c:v>
                </c:pt>
                <c:pt idx="3090">
                  <c:v>-5.1839535006995492</c:v>
                </c:pt>
                <c:pt idx="3091">
                  <c:v>-4.1494901714110863</c:v>
                </c:pt>
                <c:pt idx="3092">
                  <c:v>-5.4271197661994792</c:v>
                </c:pt>
                <c:pt idx="3093">
                  <c:v>-6.4717799330617112</c:v>
                </c:pt>
                <c:pt idx="3094">
                  <c:v>-2.3622854347768731</c:v>
                </c:pt>
                <c:pt idx="3095">
                  <c:v>-3.7128051330621239</c:v>
                </c:pt>
                <c:pt idx="3096">
                  <c:v>-4.3046144727646958</c:v>
                </c:pt>
                <c:pt idx="3097">
                  <c:v>-3.2762922506170988</c:v>
                </c:pt>
                <c:pt idx="3098">
                  <c:v>-4.3997924962290638</c:v>
                </c:pt>
                <c:pt idx="3099">
                  <c:v>-3.736316883532893</c:v>
                </c:pt>
                <c:pt idx="3100">
                  <c:v>-4.5828307365070247</c:v>
                </c:pt>
                <c:pt idx="3101">
                  <c:v>-5.403676285258677</c:v>
                </c:pt>
                <c:pt idx="3102">
                  <c:v>-3.1603253379747671</c:v>
                </c:pt>
                <c:pt idx="3103">
                  <c:v>-4.5193077237027</c:v>
                </c:pt>
                <c:pt idx="3104">
                  <c:v>-2.4878109492279838</c:v>
                </c:pt>
                <c:pt idx="3105">
                  <c:v>-5.9506994338888077</c:v>
                </c:pt>
                <c:pt idx="3106">
                  <c:v>-3.1620387001404389</c:v>
                </c:pt>
                <c:pt idx="3107">
                  <c:v>-5.6847732593616769</c:v>
                </c:pt>
                <c:pt idx="3108">
                  <c:v>-6.0479365102166058</c:v>
                </c:pt>
                <c:pt idx="3109">
                  <c:v>-2.85607242333232</c:v>
                </c:pt>
                <c:pt idx="3110">
                  <c:v>-5.6828557476067667</c:v>
                </c:pt>
                <c:pt idx="3111">
                  <c:v>-3.804683505000388</c:v>
                </c:pt>
                <c:pt idx="3112">
                  <c:v>-5.7602570753952778</c:v>
                </c:pt>
                <c:pt idx="3113">
                  <c:v>-3.756836169028452</c:v>
                </c:pt>
                <c:pt idx="3114">
                  <c:v>-2.4482363068785991</c:v>
                </c:pt>
                <c:pt idx="3115">
                  <c:v>-3.479932639039808</c:v>
                </c:pt>
                <c:pt idx="3116">
                  <c:v>-4.2973397100671242</c:v>
                </c:pt>
                <c:pt idx="3117">
                  <c:v>-6.4698752238268913</c:v>
                </c:pt>
                <c:pt idx="3118">
                  <c:v>-4.3031838249054282</c:v>
                </c:pt>
                <c:pt idx="3119">
                  <c:v>-3.450796274003745</c:v>
                </c:pt>
                <c:pt idx="3120">
                  <c:v>-4.6299178467300912</c:v>
                </c:pt>
                <c:pt idx="3121">
                  <c:v>-4.6413601921526482</c:v>
                </c:pt>
                <c:pt idx="3122">
                  <c:v>-4.7095689889783854</c:v>
                </c:pt>
                <c:pt idx="3123">
                  <c:v>-4.3361764671131278</c:v>
                </c:pt>
                <c:pt idx="3124">
                  <c:v>-3.000838812227955</c:v>
                </c:pt>
                <c:pt idx="3125">
                  <c:v>-3.13532791320926</c:v>
                </c:pt>
                <c:pt idx="3126">
                  <c:v>-6.0693075022944534</c:v>
                </c:pt>
                <c:pt idx="3127">
                  <c:v>-4.1149533467672814</c:v>
                </c:pt>
                <c:pt idx="3128">
                  <c:v>-2.8187194024013529</c:v>
                </c:pt>
                <c:pt idx="3129">
                  <c:v>-6.3413500025137584</c:v>
                </c:pt>
                <c:pt idx="3130">
                  <c:v>-2.6220761761515621</c:v>
                </c:pt>
                <c:pt idx="3131">
                  <c:v>-4.6399497699109462</c:v>
                </c:pt>
                <c:pt idx="3132">
                  <c:v>-3.7837847962724198</c:v>
                </c:pt>
                <c:pt idx="3133">
                  <c:v>-4.5331640793001924</c:v>
                </c:pt>
                <c:pt idx="3134">
                  <c:v>-4.6773041310089116</c:v>
                </c:pt>
                <c:pt idx="3135">
                  <c:v>-5.1684114347286876</c:v>
                </c:pt>
                <c:pt idx="3136">
                  <c:v>-6.1080847427723608</c:v>
                </c:pt>
                <c:pt idx="3137">
                  <c:v>-3.1933213331653429</c:v>
                </c:pt>
                <c:pt idx="3138">
                  <c:v>-5.3259331775021179</c:v>
                </c:pt>
                <c:pt idx="3139">
                  <c:v>-4.1383409664628594</c:v>
                </c:pt>
                <c:pt idx="3140">
                  <c:v>-5.9308083136417693</c:v>
                </c:pt>
                <c:pt idx="3141">
                  <c:v>-2.9458916177536012</c:v>
                </c:pt>
                <c:pt idx="3142">
                  <c:v>-4.7626409283398896</c:v>
                </c:pt>
                <c:pt idx="3143">
                  <c:v>-4.2063698461274299</c:v>
                </c:pt>
                <c:pt idx="3144">
                  <c:v>-5.5771269507722367</c:v>
                </c:pt>
                <c:pt idx="3145">
                  <c:v>-2.684677405187299</c:v>
                </c:pt>
                <c:pt idx="3146">
                  <c:v>-4.4285889123676032</c:v>
                </c:pt>
                <c:pt idx="3147">
                  <c:v>-6.4591191144291562</c:v>
                </c:pt>
                <c:pt idx="3148">
                  <c:v>-3.6428537748493999</c:v>
                </c:pt>
                <c:pt idx="3149">
                  <c:v>-5.5956330908481569</c:v>
                </c:pt>
                <c:pt idx="3150">
                  <c:v>-6.2853852295733939</c:v>
                </c:pt>
                <c:pt idx="3151">
                  <c:v>-5.7506901862947739</c:v>
                </c:pt>
                <c:pt idx="3152">
                  <c:v>-6.1836115103480136</c:v>
                </c:pt>
                <c:pt idx="3153">
                  <c:v>-5.2638225407216677</c:v>
                </c:pt>
                <c:pt idx="3154">
                  <c:v>-4.3863422141498623</c:v>
                </c:pt>
                <c:pt idx="3155">
                  <c:v>-5.0649181396255258</c:v>
                </c:pt>
                <c:pt idx="3156">
                  <c:v>-6.2919943486101833</c:v>
                </c:pt>
                <c:pt idx="3157">
                  <c:v>-6.3355642611586402</c:v>
                </c:pt>
                <c:pt idx="3158">
                  <c:v>-2.4504957483247609</c:v>
                </c:pt>
                <c:pt idx="3159">
                  <c:v>-3.499325305556614</c:v>
                </c:pt>
                <c:pt idx="3160">
                  <c:v>-2.7883804914876968</c:v>
                </c:pt>
                <c:pt idx="3161">
                  <c:v>-4.9395956419971494</c:v>
                </c:pt>
                <c:pt idx="3162">
                  <c:v>-3.2882219819828862</c:v>
                </c:pt>
                <c:pt idx="3163">
                  <c:v>-3.6842516737525601</c:v>
                </c:pt>
                <c:pt idx="3164">
                  <c:v>-5.8650753887445743</c:v>
                </c:pt>
                <c:pt idx="3165">
                  <c:v>-5.9855145449705276</c:v>
                </c:pt>
                <c:pt idx="3166">
                  <c:v>-5.4510986279265818</c:v>
                </c:pt>
                <c:pt idx="3167">
                  <c:v>-3.363037876628109</c:v>
                </c:pt>
                <c:pt idx="3168">
                  <c:v>-3.5075324410141149</c:v>
                </c:pt>
                <c:pt idx="3169">
                  <c:v>-3.008430579136975</c:v>
                </c:pt>
                <c:pt idx="3170">
                  <c:v>-3.8612102116641531</c:v>
                </c:pt>
                <c:pt idx="3171">
                  <c:v>-6.6579019698751658</c:v>
                </c:pt>
                <c:pt idx="3172">
                  <c:v>-6.3934837426088933</c:v>
                </c:pt>
                <c:pt idx="3173">
                  <c:v>-3.4767338787351312</c:v>
                </c:pt>
                <c:pt idx="3174">
                  <c:v>-2.6005452298075311</c:v>
                </c:pt>
                <c:pt idx="3175">
                  <c:v>-4.473679627124727</c:v>
                </c:pt>
                <c:pt idx="3176">
                  <c:v>-2.9627590451115151</c:v>
                </c:pt>
                <c:pt idx="3177">
                  <c:v>-4.8448123849440519</c:v>
                </c:pt>
                <c:pt idx="3178">
                  <c:v>-3.133886941712047</c:v>
                </c:pt>
                <c:pt idx="3179">
                  <c:v>-3.291796051238268</c:v>
                </c:pt>
                <c:pt idx="3180">
                  <c:v>-6.0570030818184852</c:v>
                </c:pt>
                <c:pt idx="3181">
                  <c:v>-4.7548714597505359</c:v>
                </c:pt>
                <c:pt idx="3182">
                  <c:v>-5.0125399149550391</c:v>
                </c:pt>
                <c:pt idx="3183">
                  <c:v>-2.6969322076466451</c:v>
                </c:pt>
                <c:pt idx="3184">
                  <c:v>-5.6694012703434691</c:v>
                </c:pt>
                <c:pt idx="3185">
                  <c:v>-5.9881407718488706</c:v>
                </c:pt>
                <c:pt idx="3186">
                  <c:v>-3.058963594261225</c:v>
                </c:pt>
                <c:pt idx="3187">
                  <c:v>-3.7371010118413852</c:v>
                </c:pt>
                <c:pt idx="3188">
                  <c:v>-4.8092509823492877</c:v>
                </c:pt>
                <c:pt idx="3189">
                  <c:v>-5.7677717351601547</c:v>
                </c:pt>
                <c:pt idx="3190">
                  <c:v>-5.5987667326583033</c:v>
                </c:pt>
                <c:pt idx="3191">
                  <c:v>-3.0235322690986912</c:v>
                </c:pt>
                <c:pt idx="3192">
                  <c:v>-6.1672230110096278</c:v>
                </c:pt>
                <c:pt idx="3193">
                  <c:v>-5.5547746565098954</c:v>
                </c:pt>
                <c:pt idx="3194">
                  <c:v>-3.3607407056801839</c:v>
                </c:pt>
                <c:pt idx="3195">
                  <c:v>-6.6282764702314854</c:v>
                </c:pt>
                <c:pt idx="3196">
                  <c:v>-3.1386495853963221</c:v>
                </c:pt>
                <c:pt idx="3197">
                  <c:v>-3.467435812089414</c:v>
                </c:pt>
                <c:pt idx="3198">
                  <c:v>-3.8033783751718651</c:v>
                </c:pt>
                <c:pt idx="3199">
                  <c:v>-5.2360331986375819</c:v>
                </c:pt>
                <c:pt idx="3200">
                  <c:v>-4.1848505346472384</c:v>
                </c:pt>
                <c:pt idx="3201">
                  <c:v>-3.5746041253202772</c:v>
                </c:pt>
                <c:pt idx="3202">
                  <c:v>-5.9624347043315771</c:v>
                </c:pt>
                <c:pt idx="3203">
                  <c:v>-2.4099236591899591</c:v>
                </c:pt>
                <c:pt idx="3204">
                  <c:v>-5.4854375902248789</c:v>
                </c:pt>
                <c:pt idx="3205">
                  <c:v>-4.0145348315895859</c:v>
                </c:pt>
                <c:pt idx="3206">
                  <c:v>-2.8157087425712262</c:v>
                </c:pt>
                <c:pt idx="3207">
                  <c:v>-5.5681095140447221</c:v>
                </c:pt>
                <c:pt idx="3208">
                  <c:v>-4.2847218776594218</c:v>
                </c:pt>
                <c:pt idx="3209">
                  <c:v>-3.1452650232465</c:v>
                </c:pt>
                <c:pt idx="3210">
                  <c:v>-2.9224383081721599</c:v>
                </c:pt>
                <c:pt idx="3211">
                  <c:v>-5.0346571071899593</c:v>
                </c:pt>
                <c:pt idx="3212">
                  <c:v>-6.3465823774346202</c:v>
                </c:pt>
                <c:pt idx="3213">
                  <c:v>-2.883303235944779</c:v>
                </c:pt>
                <c:pt idx="3214">
                  <c:v>-3.7648967495686012</c:v>
                </c:pt>
                <c:pt idx="3215">
                  <c:v>-2.624619071554195</c:v>
                </c:pt>
                <c:pt idx="3216">
                  <c:v>-2.7184226652435242</c:v>
                </c:pt>
                <c:pt idx="3217">
                  <c:v>-6.0624583989252736</c:v>
                </c:pt>
                <c:pt idx="3218">
                  <c:v>-5.6782605697234452</c:v>
                </c:pt>
                <c:pt idx="3219">
                  <c:v>-5.045287924236745</c:v>
                </c:pt>
                <c:pt idx="3220">
                  <c:v>-2.5894725939966872</c:v>
                </c:pt>
                <c:pt idx="3221">
                  <c:v>-6.0669321075301514</c:v>
                </c:pt>
                <c:pt idx="3222">
                  <c:v>-6.1594061734063796</c:v>
                </c:pt>
                <c:pt idx="3223">
                  <c:v>-2.6097949252802102</c:v>
                </c:pt>
                <c:pt idx="3224">
                  <c:v>-6.1830118310949747</c:v>
                </c:pt>
                <c:pt idx="3225">
                  <c:v>-4.9486233803139399</c:v>
                </c:pt>
                <c:pt idx="3226">
                  <c:v>-2.8549256097916289</c:v>
                </c:pt>
                <c:pt idx="3227">
                  <c:v>-4.7783691776712409</c:v>
                </c:pt>
                <c:pt idx="3228">
                  <c:v>-4.8562131793118599</c:v>
                </c:pt>
                <c:pt idx="3229">
                  <c:v>-3.777184306255478</c:v>
                </c:pt>
                <c:pt idx="3230">
                  <c:v>-4.4288585753531819</c:v>
                </c:pt>
                <c:pt idx="3231">
                  <c:v>-6.0668497893754774</c:v>
                </c:pt>
                <c:pt idx="3232">
                  <c:v>-6.0961660990090811</c:v>
                </c:pt>
                <c:pt idx="3233">
                  <c:v>-4.5689697441519952</c:v>
                </c:pt>
                <c:pt idx="3234">
                  <c:v>-4.6078971105141528</c:v>
                </c:pt>
                <c:pt idx="3235">
                  <c:v>-4.6700532842587172</c:v>
                </c:pt>
                <c:pt idx="3236">
                  <c:v>-2.9080948879365831</c:v>
                </c:pt>
                <c:pt idx="3237">
                  <c:v>-3.0980149640655892</c:v>
                </c:pt>
                <c:pt idx="3238">
                  <c:v>-6.0252355599253518</c:v>
                </c:pt>
                <c:pt idx="3239">
                  <c:v>-4.2874400312747198</c:v>
                </c:pt>
                <c:pt idx="3240">
                  <c:v>-5.0030441128909429</c:v>
                </c:pt>
                <c:pt idx="3241">
                  <c:v>-5.3376729971238941</c:v>
                </c:pt>
                <c:pt idx="3242">
                  <c:v>-5.8672025476457552</c:v>
                </c:pt>
                <c:pt idx="3243">
                  <c:v>-2.9284361622158719</c:v>
                </c:pt>
                <c:pt idx="3244">
                  <c:v>-4.9210713655591594</c:v>
                </c:pt>
                <c:pt idx="3245">
                  <c:v>-3.1451139693930328</c:v>
                </c:pt>
                <c:pt idx="3246">
                  <c:v>-6.3583282270767114</c:v>
                </c:pt>
                <c:pt idx="3247">
                  <c:v>-4.5224717728968589</c:v>
                </c:pt>
                <c:pt idx="3248">
                  <c:v>-4.1204041446203101</c:v>
                </c:pt>
                <c:pt idx="3249">
                  <c:v>-5.5896708845229384</c:v>
                </c:pt>
                <c:pt idx="3250">
                  <c:v>-3.0100151065847061</c:v>
                </c:pt>
                <c:pt idx="3251">
                  <c:v>-2.9928376693077769</c:v>
                </c:pt>
                <c:pt idx="3252">
                  <c:v>-5.6627737097596924</c:v>
                </c:pt>
                <c:pt idx="3253">
                  <c:v>-6.0292266977310538</c:v>
                </c:pt>
                <c:pt idx="3254">
                  <c:v>-6.1559870009143136</c:v>
                </c:pt>
                <c:pt idx="3255">
                  <c:v>-5.144000110142799</c:v>
                </c:pt>
                <c:pt idx="3256">
                  <c:v>-4.2832233288172441</c:v>
                </c:pt>
                <c:pt idx="3257">
                  <c:v>-6.1008449526757103</c:v>
                </c:pt>
                <c:pt idx="3258">
                  <c:v>-5.5213657144499351</c:v>
                </c:pt>
                <c:pt idx="3259">
                  <c:v>-4.22241721974817</c:v>
                </c:pt>
                <c:pt idx="3260">
                  <c:v>-3.3031182719431569</c:v>
                </c:pt>
                <c:pt idx="3261">
                  <c:v>-4.5471598387553396</c:v>
                </c:pt>
                <c:pt idx="3262">
                  <c:v>-3.859794149158954</c:v>
                </c:pt>
                <c:pt idx="3263">
                  <c:v>-2.8089481307370239</c:v>
                </c:pt>
                <c:pt idx="3264">
                  <c:v>-3.7761619634447952</c:v>
                </c:pt>
                <c:pt idx="3265">
                  <c:v>-3.9228216408884289</c:v>
                </c:pt>
                <c:pt idx="3266">
                  <c:v>-5.8787195893249597</c:v>
                </c:pt>
                <c:pt idx="3267">
                  <c:v>-3.5179673787747872</c:v>
                </c:pt>
                <c:pt idx="3268">
                  <c:v>-4.0396573720726261</c:v>
                </c:pt>
                <c:pt idx="3269">
                  <c:v>-4.7657923023458606</c:v>
                </c:pt>
                <c:pt idx="3270">
                  <c:v>-5.2266747208140796</c:v>
                </c:pt>
                <c:pt idx="3271">
                  <c:v>-2.5886885813597229</c:v>
                </c:pt>
                <c:pt idx="3272">
                  <c:v>-2.718446163289034</c:v>
                </c:pt>
                <c:pt idx="3273">
                  <c:v>-3.8412992875875132</c:v>
                </c:pt>
                <c:pt idx="3274">
                  <c:v>-3.0544335817554331</c:v>
                </c:pt>
                <c:pt idx="3275">
                  <c:v>-3.607366623273693</c:v>
                </c:pt>
                <c:pt idx="3276">
                  <c:v>-3.1667453271797359</c:v>
                </c:pt>
                <c:pt idx="3277">
                  <c:v>-3.2143643737414478</c:v>
                </c:pt>
                <c:pt idx="3278">
                  <c:v>-4.6085064128592856</c:v>
                </c:pt>
                <c:pt idx="3279">
                  <c:v>-6.4946784111826883</c:v>
                </c:pt>
                <c:pt idx="3280">
                  <c:v>-2.6178914891599292</c:v>
                </c:pt>
                <c:pt idx="3281">
                  <c:v>-5.0191956755708613</c:v>
                </c:pt>
                <c:pt idx="3282">
                  <c:v>-6.366495537550291</c:v>
                </c:pt>
                <c:pt idx="3283">
                  <c:v>-6.4309254750011053</c:v>
                </c:pt>
                <c:pt idx="3284">
                  <c:v>-4.3961839088579966</c:v>
                </c:pt>
                <c:pt idx="3285">
                  <c:v>-5.7415045496028174</c:v>
                </c:pt>
                <c:pt idx="3286">
                  <c:v>-2.890283059439533</c:v>
                </c:pt>
                <c:pt idx="3287">
                  <c:v>-3.871481416761577</c:v>
                </c:pt>
                <c:pt idx="3288">
                  <c:v>-2.9019029312880069</c:v>
                </c:pt>
                <c:pt idx="3289">
                  <c:v>-5.2132005683881939</c:v>
                </c:pt>
                <c:pt idx="3290">
                  <c:v>-4.9215398637292163</c:v>
                </c:pt>
                <c:pt idx="3291">
                  <c:v>-4.6048111791086717</c:v>
                </c:pt>
                <c:pt idx="3292">
                  <c:v>-2.9663541870277261</c:v>
                </c:pt>
                <c:pt idx="3293">
                  <c:v>-6.1761590051763724</c:v>
                </c:pt>
                <c:pt idx="3294">
                  <c:v>-4.178096592965276</c:v>
                </c:pt>
                <c:pt idx="3295">
                  <c:v>-3.800515113503748</c:v>
                </c:pt>
                <c:pt idx="3296">
                  <c:v>-4.4281211944038157</c:v>
                </c:pt>
                <c:pt idx="3297">
                  <c:v>-3.4544994867308798</c:v>
                </c:pt>
                <c:pt idx="3298">
                  <c:v>-5.3167553429753509</c:v>
                </c:pt>
                <c:pt idx="3299">
                  <c:v>-3.6966136319192242</c:v>
                </c:pt>
                <c:pt idx="3300">
                  <c:v>-4.826901725217831</c:v>
                </c:pt>
                <c:pt idx="3301">
                  <c:v>-5.2929068317530827</c:v>
                </c:pt>
                <c:pt idx="3302">
                  <c:v>-4.8416946881634919</c:v>
                </c:pt>
                <c:pt idx="3303">
                  <c:v>-2.7662794660493848</c:v>
                </c:pt>
                <c:pt idx="3304">
                  <c:v>-2.6965141538195891</c:v>
                </c:pt>
                <c:pt idx="3305">
                  <c:v>-4.4809327306093563</c:v>
                </c:pt>
                <c:pt idx="3306">
                  <c:v>-5.5795549372637847</c:v>
                </c:pt>
                <c:pt idx="3307">
                  <c:v>-6.2885171234420181</c:v>
                </c:pt>
                <c:pt idx="3308">
                  <c:v>-5.5595564963173469</c:v>
                </c:pt>
                <c:pt idx="3309">
                  <c:v>-6.2850229477427781</c:v>
                </c:pt>
                <c:pt idx="3310">
                  <c:v>-2.2626699325500028</c:v>
                </c:pt>
                <c:pt idx="3311">
                  <c:v>-3.7821048102683679</c:v>
                </c:pt>
                <c:pt idx="3312">
                  <c:v>-5.9995510542856731</c:v>
                </c:pt>
                <c:pt idx="3313">
                  <c:v>-3.3469561691084091</c:v>
                </c:pt>
                <c:pt idx="3314">
                  <c:v>-2.709529414727549</c:v>
                </c:pt>
                <c:pt idx="3315">
                  <c:v>-4.9927706251749377</c:v>
                </c:pt>
                <c:pt idx="3316">
                  <c:v>-3.529375905960924</c:v>
                </c:pt>
                <c:pt idx="3317">
                  <c:v>-4.8939934056955083</c:v>
                </c:pt>
                <c:pt idx="3318">
                  <c:v>-3.402546495116892</c:v>
                </c:pt>
                <c:pt idx="3319">
                  <c:v>-5.6693170545759841</c:v>
                </c:pt>
                <c:pt idx="3320">
                  <c:v>-2.8128634736074609</c:v>
                </c:pt>
                <c:pt idx="3321">
                  <c:v>-3.4899233369244809</c:v>
                </c:pt>
                <c:pt idx="3322">
                  <c:v>-3.0808361565864408</c:v>
                </c:pt>
                <c:pt idx="3323">
                  <c:v>-3.742101510888165</c:v>
                </c:pt>
                <c:pt idx="3324">
                  <c:v>-3.779571425054395</c:v>
                </c:pt>
                <c:pt idx="3325">
                  <c:v>-5.2810670565345594</c:v>
                </c:pt>
                <c:pt idx="3326">
                  <c:v>-3.3834175861561291</c:v>
                </c:pt>
                <c:pt idx="3327">
                  <c:v>-3.354278808341189</c:v>
                </c:pt>
                <c:pt idx="3328">
                  <c:v>-4.6540818409726583</c:v>
                </c:pt>
                <c:pt idx="3329">
                  <c:v>-3.0488380895013401</c:v>
                </c:pt>
                <c:pt idx="3330">
                  <c:v>-2.632294621413183</c:v>
                </c:pt>
                <c:pt idx="3331">
                  <c:v>-4.8777155547423687</c:v>
                </c:pt>
                <c:pt idx="3332">
                  <c:v>-3.224084064713479</c:v>
                </c:pt>
                <c:pt idx="3333">
                  <c:v>-6.2425335498812888</c:v>
                </c:pt>
                <c:pt idx="3334">
                  <c:v>-6.159834992011147</c:v>
                </c:pt>
                <c:pt idx="3335">
                  <c:v>-4.5883522045181442</c:v>
                </c:pt>
                <c:pt idx="3336">
                  <c:v>-6.1958675792608613</c:v>
                </c:pt>
                <c:pt idx="3337">
                  <c:v>-3.5509189523436491</c:v>
                </c:pt>
                <c:pt idx="3338">
                  <c:v>-5.6594773593205074</c:v>
                </c:pt>
                <c:pt idx="3339">
                  <c:v>-6.4047363688232064</c:v>
                </c:pt>
                <c:pt idx="3340">
                  <c:v>-3.325061021000105</c:v>
                </c:pt>
                <c:pt idx="3341">
                  <c:v>-4.060757254374554</c:v>
                </c:pt>
                <c:pt idx="3342">
                  <c:v>-2.938287611205435</c:v>
                </c:pt>
                <c:pt idx="3343">
                  <c:v>-2.456239600503221</c:v>
                </c:pt>
                <c:pt idx="3344">
                  <c:v>-4.2182591045828302</c:v>
                </c:pt>
                <c:pt idx="3345">
                  <c:v>-5.2322367059153674</c:v>
                </c:pt>
                <c:pt idx="3346">
                  <c:v>-5.9839134942371146</c:v>
                </c:pt>
                <c:pt idx="3347">
                  <c:v>-4.8536759516871673</c:v>
                </c:pt>
                <c:pt idx="3348">
                  <c:v>-3.843326948767924</c:v>
                </c:pt>
                <c:pt idx="3349">
                  <c:v>-5.5370093749782496</c:v>
                </c:pt>
                <c:pt idx="3350">
                  <c:v>-5.7592213363245648</c:v>
                </c:pt>
                <c:pt idx="3351">
                  <c:v>-3.1039643258382288</c:v>
                </c:pt>
                <c:pt idx="3352">
                  <c:v>-3.6696606016138409</c:v>
                </c:pt>
                <c:pt idx="3353">
                  <c:v>-3.9932814176617701</c:v>
                </c:pt>
                <c:pt idx="3354">
                  <c:v>-5.4736974249274262</c:v>
                </c:pt>
                <c:pt idx="3355">
                  <c:v>-6.2601871597862999</c:v>
                </c:pt>
                <c:pt idx="3356">
                  <c:v>-6.105893011868976</c:v>
                </c:pt>
                <c:pt idx="3357">
                  <c:v>-3.328202503544476</c:v>
                </c:pt>
                <c:pt idx="3358">
                  <c:v>-5.8831879509056151</c:v>
                </c:pt>
                <c:pt idx="3359">
                  <c:v>-2.533781468459094</c:v>
                </c:pt>
                <c:pt idx="3360">
                  <c:v>-6.567470382511825</c:v>
                </c:pt>
                <c:pt idx="3361">
                  <c:v>-4.8753394542968449</c:v>
                </c:pt>
                <c:pt idx="3362">
                  <c:v>-3.5801296281298849</c:v>
                </c:pt>
                <c:pt idx="3363">
                  <c:v>-4.5404958432755693</c:v>
                </c:pt>
                <c:pt idx="3364">
                  <c:v>-4.5438602268225727</c:v>
                </c:pt>
                <c:pt idx="3365">
                  <c:v>-5.3250153557618267</c:v>
                </c:pt>
                <c:pt idx="3366">
                  <c:v>-6.2483578600711533</c:v>
                </c:pt>
                <c:pt idx="3367">
                  <c:v>-3.7599402649140772</c:v>
                </c:pt>
                <c:pt idx="3368">
                  <c:v>-5.2989106291670813</c:v>
                </c:pt>
                <c:pt idx="3369">
                  <c:v>-6.2409573996654144</c:v>
                </c:pt>
                <c:pt idx="3370">
                  <c:v>-5.7722410644243682</c:v>
                </c:pt>
                <c:pt idx="3371">
                  <c:v>-2.708842128043556</c:v>
                </c:pt>
                <c:pt idx="3372">
                  <c:v>-4.166786760288181</c:v>
                </c:pt>
                <c:pt idx="3373">
                  <c:v>-6.1608190284653626</c:v>
                </c:pt>
                <c:pt idx="3374">
                  <c:v>-6.173989907390899</c:v>
                </c:pt>
                <c:pt idx="3375">
                  <c:v>-5.8137396587410439</c:v>
                </c:pt>
                <c:pt idx="3376">
                  <c:v>-5.5330698618916498</c:v>
                </c:pt>
                <c:pt idx="3377">
                  <c:v>-4.5207676554114018</c:v>
                </c:pt>
                <c:pt idx="3378">
                  <c:v>-2.7372171550019408</c:v>
                </c:pt>
                <c:pt idx="3379">
                  <c:v>-5.2836865727290201</c:v>
                </c:pt>
                <c:pt idx="3380">
                  <c:v>-6.3468489698761683</c:v>
                </c:pt>
                <c:pt idx="3381">
                  <c:v>-5.2281144900978109</c:v>
                </c:pt>
                <c:pt idx="3382">
                  <c:v>-2.5773533615925408</c:v>
                </c:pt>
                <c:pt idx="3383">
                  <c:v>-5.6010648325806596</c:v>
                </c:pt>
                <c:pt idx="3384">
                  <c:v>-2.9115360517738962</c:v>
                </c:pt>
                <c:pt idx="3385">
                  <c:v>-4.328841195845234</c:v>
                </c:pt>
                <c:pt idx="3386">
                  <c:v>-4.6351035782064773</c:v>
                </c:pt>
                <c:pt idx="3387">
                  <c:v>-5.0173057243532941</c:v>
                </c:pt>
                <c:pt idx="3388">
                  <c:v>-4.6463236258484493</c:v>
                </c:pt>
                <c:pt idx="3389">
                  <c:v>-5.7481957246563171</c:v>
                </c:pt>
                <c:pt idx="3390">
                  <c:v>-5.7226183959174746</c:v>
                </c:pt>
                <c:pt idx="3391">
                  <c:v>-3.6580995020819529</c:v>
                </c:pt>
                <c:pt idx="3392">
                  <c:v>-6.2320908799679513</c:v>
                </c:pt>
                <c:pt idx="3393">
                  <c:v>-4.7603811778848426</c:v>
                </c:pt>
                <c:pt idx="3394">
                  <c:v>-5.2683672489484881</c:v>
                </c:pt>
                <c:pt idx="3395">
                  <c:v>-3.772766415451108</c:v>
                </c:pt>
                <c:pt idx="3396">
                  <c:v>-4.2301238777070669</c:v>
                </c:pt>
                <c:pt idx="3397">
                  <c:v>-4.2584490114839353</c:v>
                </c:pt>
                <c:pt idx="3398">
                  <c:v>-2.8118670028665091</c:v>
                </c:pt>
                <c:pt idx="3399">
                  <c:v>-5.9760093500350191</c:v>
                </c:pt>
                <c:pt idx="3400">
                  <c:v>-5.0800394061602709</c:v>
                </c:pt>
                <c:pt idx="3401">
                  <c:v>-3.076525494866996</c:v>
                </c:pt>
                <c:pt idx="3402">
                  <c:v>-5.5202015108710238</c:v>
                </c:pt>
                <c:pt idx="3403">
                  <c:v>-5.4990212637205573</c:v>
                </c:pt>
                <c:pt idx="3404">
                  <c:v>-6.1619594152501316</c:v>
                </c:pt>
                <c:pt idx="3405">
                  <c:v>-6.4376468928115447</c:v>
                </c:pt>
                <c:pt idx="3406">
                  <c:v>-2.3665786400525222</c:v>
                </c:pt>
                <c:pt idx="3407">
                  <c:v>-3.3262051586274239</c:v>
                </c:pt>
                <c:pt idx="3408">
                  <c:v>-4.2399199603414148</c:v>
                </c:pt>
                <c:pt idx="3409">
                  <c:v>-5.6887140961415366</c:v>
                </c:pt>
                <c:pt idx="3410">
                  <c:v>-5.8862435344664483</c:v>
                </c:pt>
                <c:pt idx="3411">
                  <c:v>-5.3577277058795909</c:v>
                </c:pt>
                <c:pt idx="3412">
                  <c:v>-5.3609490231923607</c:v>
                </c:pt>
                <c:pt idx="3413">
                  <c:v>-3.5082949980717828</c:v>
                </c:pt>
                <c:pt idx="3414">
                  <c:v>-6.0571107562024711</c:v>
                </c:pt>
                <c:pt idx="3415">
                  <c:v>-6.2550752133769976</c:v>
                </c:pt>
                <c:pt idx="3416">
                  <c:v>-4.3066900412451812</c:v>
                </c:pt>
                <c:pt idx="3417">
                  <c:v>-5.97878595927825</c:v>
                </c:pt>
                <c:pt idx="3418">
                  <c:v>-2.569838465817579</c:v>
                </c:pt>
                <c:pt idx="3419">
                  <c:v>-2.8711131395391858</c:v>
                </c:pt>
                <c:pt idx="3420">
                  <c:v>-3.9952659027315138</c:v>
                </c:pt>
                <c:pt idx="3421">
                  <c:v>-4.787120874403799</c:v>
                </c:pt>
                <c:pt idx="3422">
                  <c:v>-6.5730661673727289</c:v>
                </c:pt>
                <c:pt idx="3423">
                  <c:v>-5.5258313172179907</c:v>
                </c:pt>
                <c:pt idx="3424">
                  <c:v>-5.005582443668585</c:v>
                </c:pt>
                <c:pt idx="3425">
                  <c:v>-4.0640077423058649</c:v>
                </c:pt>
                <c:pt idx="3426">
                  <c:v>-4.7277167574216383</c:v>
                </c:pt>
                <c:pt idx="3427">
                  <c:v>-6.0269326881002332</c:v>
                </c:pt>
                <c:pt idx="3428">
                  <c:v>-4.3325447833877337</c:v>
                </c:pt>
                <c:pt idx="3429">
                  <c:v>-3.6206475601426349</c:v>
                </c:pt>
                <c:pt idx="3430">
                  <c:v>-6.037368911860681</c:v>
                </c:pt>
                <c:pt idx="3431">
                  <c:v>-5.1019034660324349</c:v>
                </c:pt>
                <c:pt idx="3432">
                  <c:v>-4.8735546359771069</c:v>
                </c:pt>
                <c:pt idx="3433">
                  <c:v>-4.0933876481847449</c:v>
                </c:pt>
                <c:pt idx="3434">
                  <c:v>-6.4107540715982916</c:v>
                </c:pt>
                <c:pt idx="3435">
                  <c:v>-3.8544570671988381</c:v>
                </c:pt>
                <c:pt idx="3436">
                  <c:v>-6.6036105853989984</c:v>
                </c:pt>
                <c:pt idx="3437">
                  <c:v>-3.3502001187703718</c:v>
                </c:pt>
                <c:pt idx="3438">
                  <c:v>-6.4089953246279947</c:v>
                </c:pt>
                <c:pt idx="3439">
                  <c:v>-4.8726023763654807</c:v>
                </c:pt>
                <c:pt idx="3440">
                  <c:v>-3.589088559618415</c:v>
                </c:pt>
                <c:pt idx="3441">
                  <c:v>-4.6561212547056714</c:v>
                </c:pt>
                <c:pt idx="3442">
                  <c:v>-4.7045655706459479</c:v>
                </c:pt>
                <c:pt idx="3443">
                  <c:v>-3.668356635615571</c:v>
                </c:pt>
                <c:pt idx="3444">
                  <c:v>-6.1836405461185668</c:v>
                </c:pt>
                <c:pt idx="3445">
                  <c:v>-6.3472938934065972</c:v>
                </c:pt>
                <c:pt idx="3446">
                  <c:v>-3.220663129341089</c:v>
                </c:pt>
                <c:pt idx="3447">
                  <c:v>-4.5466026810137228</c:v>
                </c:pt>
                <c:pt idx="3448">
                  <c:v>-3.2203391462128552</c:v>
                </c:pt>
                <c:pt idx="3449">
                  <c:v>-3.1933531448115149</c:v>
                </c:pt>
                <c:pt idx="3450">
                  <c:v>-2.357772407202805</c:v>
                </c:pt>
                <c:pt idx="3451">
                  <c:v>-2.6842502428481572</c:v>
                </c:pt>
                <c:pt idx="3452">
                  <c:v>-6.3208201937862523</c:v>
                </c:pt>
                <c:pt idx="3453">
                  <c:v>-4.8106958978597962</c:v>
                </c:pt>
                <c:pt idx="3454">
                  <c:v>-2.997945770367203</c:v>
                </c:pt>
                <c:pt idx="3455">
                  <c:v>-4.4089831405813253</c:v>
                </c:pt>
                <c:pt idx="3456">
                  <c:v>-3.4727230597701571</c:v>
                </c:pt>
                <c:pt idx="3457">
                  <c:v>-5.3016935778796741</c:v>
                </c:pt>
                <c:pt idx="3458">
                  <c:v>-5.634567941164919</c:v>
                </c:pt>
                <c:pt idx="3459">
                  <c:v>-5.3183094204337849</c:v>
                </c:pt>
                <c:pt idx="3460">
                  <c:v>-3.7050556958325189</c:v>
                </c:pt>
                <c:pt idx="3461">
                  <c:v>-5.2584057825518036</c:v>
                </c:pt>
                <c:pt idx="3462">
                  <c:v>-6.2448541900023429</c:v>
                </c:pt>
                <c:pt idx="3463">
                  <c:v>-4.0103653430859687</c:v>
                </c:pt>
                <c:pt idx="3464">
                  <c:v>-2.694214567749166</c:v>
                </c:pt>
                <c:pt idx="3465">
                  <c:v>-4.4175012955918787</c:v>
                </c:pt>
                <c:pt idx="3466">
                  <c:v>-4.1933447166333702</c:v>
                </c:pt>
                <c:pt idx="3467">
                  <c:v>-2.772265273210341</c:v>
                </c:pt>
                <c:pt idx="3468">
                  <c:v>-5.3589429804646747</c:v>
                </c:pt>
                <c:pt idx="3469">
                  <c:v>-3.8891450109822849</c:v>
                </c:pt>
                <c:pt idx="3470">
                  <c:v>-3.9666916005134931</c:v>
                </c:pt>
                <c:pt idx="3471">
                  <c:v>-4.6512013685268956</c:v>
                </c:pt>
                <c:pt idx="3472">
                  <c:v>-5.1601129498141658</c:v>
                </c:pt>
                <c:pt idx="3473">
                  <c:v>-4.4442362004155198</c:v>
                </c:pt>
                <c:pt idx="3474">
                  <c:v>-3.3209299173644928</c:v>
                </c:pt>
                <c:pt idx="3475">
                  <c:v>-4.6856461292494496</c:v>
                </c:pt>
                <c:pt idx="3476">
                  <c:v>-2.570330151778383</c:v>
                </c:pt>
                <c:pt idx="3477">
                  <c:v>-6.3976787516984954</c:v>
                </c:pt>
                <c:pt idx="3478">
                  <c:v>-5.3614950721097641</c:v>
                </c:pt>
                <c:pt idx="3479">
                  <c:v>-4.4296514489728223</c:v>
                </c:pt>
                <c:pt idx="3480">
                  <c:v>-4.6734690499117004</c:v>
                </c:pt>
                <c:pt idx="3481">
                  <c:v>-6.4519192066714588</c:v>
                </c:pt>
                <c:pt idx="3482">
                  <c:v>-3.9180071082205781</c:v>
                </c:pt>
                <c:pt idx="3483">
                  <c:v>-2.9764717645069521</c:v>
                </c:pt>
                <c:pt idx="3484">
                  <c:v>-5.0709400071873754</c:v>
                </c:pt>
                <c:pt idx="3485">
                  <c:v>-5.0019233164319647</c:v>
                </c:pt>
                <c:pt idx="3486">
                  <c:v>-4.3251201378405222</c:v>
                </c:pt>
                <c:pt idx="3487">
                  <c:v>-5.5275293107489967</c:v>
                </c:pt>
                <c:pt idx="3488">
                  <c:v>-4.1053183233308994</c:v>
                </c:pt>
                <c:pt idx="3489">
                  <c:v>-5.8996456306066651</c:v>
                </c:pt>
                <c:pt idx="3490">
                  <c:v>-2.367868310500286</c:v>
                </c:pt>
                <c:pt idx="3491">
                  <c:v>-3.6896357434350779</c:v>
                </c:pt>
                <c:pt idx="3492">
                  <c:v>-2.9302743878734661</c:v>
                </c:pt>
                <c:pt idx="3493">
                  <c:v>-5.9057243299031734</c:v>
                </c:pt>
                <c:pt idx="3494">
                  <c:v>-5.613936452639261</c:v>
                </c:pt>
                <c:pt idx="3495">
                  <c:v>-6.3923249806738589</c:v>
                </c:pt>
                <c:pt idx="3496">
                  <c:v>-4.3185730670808988</c:v>
                </c:pt>
                <c:pt idx="3497">
                  <c:v>-3.074874860566795</c:v>
                </c:pt>
                <c:pt idx="3498">
                  <c:v>-3.7841761338758029</c:v>
                </c:pt>
                <c:pt idx="3499">
                  <c:v>-5.1738489654242734</c:v>
                </c:pt>
                <c:pt idx="3500">
                  <c:v>-6.2878683418503014</c:v>
                </c:pt>
                <c:pt idx="3501">
                  <c:v>-2.389033526695552</c:v>
                </c:pt>
                <c:pt idx="3502">
                  <c:v>-2.9975872961074059</c:v>
                </c:pt>
                <c:pt idx="3503">
                  <c:v>-4.3276909516312401</c:v>
                </c:pt>
                <c:pt idx="3504">
                  <c:v>-2.8709471714075918</c:v>
                </c:pt>
                <c:pt idx="3505">
                  <c:v>-3.3389010897783771</c:v>
                </c:pt>
                <c:pt idx="3506">
                  <c:v>-5.4615649583522554</c:v>
                </c:pt>
                <c:pt idx="3507">
                  <c:v>-2.95192397680754</c:v>
                </c:pt>
                <c:pt idx="3508">
                  <c:v>-3.988161409137867</c:v>
                </c:pt>
                <c:pt idx="3509">
                  <c:v>-3.3453031350763891</c:v>
                </c:pt>
                <c:pt idx="3510">
                  <c:v>-3.2302891017992841</c:v>
                </c:pt>
                <c:pt idx="3511">
                  <c:v>-6.1896454001366727</c:v>
                </c:pt>
                <c:pt idx="3512">
                  <c:v>-4.5028922949257151</c:v>
                </c:pt>
                <c:pt idx="3513">
                  <c:v>-5.8625463569881857</c:v>
                </c:pt>
                <c:pt idx="3514">
                  <c:v>-2.6949204029234362</c:v>
                </c:pt>
                <c:pt idx="3515">
                  <c:v>-5.0136903829150867</c:v>
                </c:pt>
                <c:pt idx="3516">
                  <c:v>-5.6419632960986821</c:v>
                </c:pt>
                <c:pt idx="3517">
                  <c:v>-4.2852521663320662</c:v>
                </c:pt>
                <c:pt idx="3518">
                  <c:v>-5.284479261094849</c:v>
                </c:pt>
                <c:pt idx="3519">
                  <c:v>-5.5882256153462651</c:v>
                </c:pt>
                <c:pt idx="3520">
                  <c:v>-5.8452983384168613</c:v>
                </c:pt>
                <c:pt idx="3521">
                  <c:v>-4.1006838365030358</c:v>
                </c:pt>
                <c:pt idx="3522">
                  <c:v>-4.1678245325272858</c:v>
                </c:pt>
                <c:pt idx="3523">
                  <c:v>-6.4018101640338791</c:v>
                </c:pt>
                <c:pt idx="3524">
                  <c:v>-5.594321137299163</c:v>
                </c:pt>
                <c:pt idx="3525">
                  <c:v>-4.7104083301409867</c:v>
                </c:pt>
                <c:pt idx="3526">
                  <c:v>-5.9405077420162256</c:v>
                </c:pt>
                <c:pt idx="3527">
                  <c:v>-4.3399812437579426</c:v>
                </c:pt>
                <c:pt idx="3528">
                  <c:v>-2.274248523244581</c:v>
                </c:pt>
                <c:pt idx="3529">
                  <c:v>-5.7284005712680424</c:v>
                </c:pt>
                <c:pt idx="3530">
                  <c:v>-4.5789266662961952</c:v>
                </c:pt>
                <c:pt idx="3531">
                  <c:v>-6.1581516963820953</c:v>
                </c:pt>
                <c:pt idx="3532">
                  <c:v>-5.4438102206244272</c:v>
                </c:pt>
                <c:pt idx="3533">
                  <c:v>-2.2877002437998128</c:v>
                </c:pt>
                <c:pt idx="3534">
                  <c:v>-4.358312122359246</c:v>
                </c:pt>
                <c:pt idx="3535">
                  <c:v>-5.0561407535698457</c:v>
                </c:pt>
                <c:pt idx="3536">
                  <c:v>-3.7600272938850381</c:v>
                </c:pt>
                <c:pt idx="3537">
                  <c:v>-5.3214051921740886</c:v>
                </c:pt>
                <c:pt idx="3538">
                  <c:v>-3.8939499640513411</c:v>
                </c:pt>
                <c:pt idx="3539">
                  <c:v>-2.6732820078853021</c:v>
                </c:pt>
                <c:pt idx="3540">
                  <c:v>-4.84350269522169</c:v>
                </c:pt>
                <c:pt idx="3541">
                  <c:v>-5.493852097979774</c:v>
                </c:pt>
                <c:pt idx="3542">
                  <c:v>-3.9042599826844731</c:v>
                </c:pt>
                <c:pt idx="3543">
                  <c:v>-4.8512561963455694</c:v>
                </c:pt>
                <c:pt idx="3544">
                  <c:v>-4.0648822414949333</c:v>
                </c:pt>
                <c:pt idx="3545">
                  <c:v>-6.2789139974245982</c:v>
                </c:pt>
                <c:pt idx="3546">
                  <c:v>-2.7938683062468082</c:v>
                </c:pt>
                <c:pt idx="3547">
                  <c:v>-3.5001756634782191</c:v>
                </c:pt>
                <c:pt idx="3548">
                  <c:v>-4.6491152294293068</c:v>
                </c:pt>
                <c:pt idx="3549">
                  <c:v>-5.7203189403689194</c:v>
                </c:pt>
                <c:pt idx="3550">
                  <c:v>-6.115072294231565</c:v>
                </c:pt>
                <c:pt idx="3551">
                  <c:v>-3.707616411942058</c:v>
                </c:pt>
                <c:pt idx="3552">
                  <c:v>-3.8826339931698981</c:v>
                </c:pt>
                <c:pt idx="3553">
                  <c:v>-4.8863282476704573</c:v>
                </c:pt>
                <c:pt idx="3554">
                  <c:v>-4.9999827984247363</c:v>
                </c:pt>
                <c:pt idx="3555">
                  <c:v>-2.805724254421353</c:v>
                </c:pt>
                <c:pt idx="3556">
                  <c:v>-6.2872226821511799</c:v>
                </c:pt>
                <c:pt idx="3557">
                  <c:v>-4.3122804837962168</c:v>
                </c:pt>
                <c:pt idx="3558">
                  <c:v>-2.763174347936983</c:v>
                </c:pt>
                <c:pt idx="3559">
                  <c:v>-4.6410950574378917</c:v>
                </c:pt>
                <c:pt idx="3560">
                  <c:v>-3.2307179638623218</c:v>
                </c:pt>
                <c:pt idx="3561">
                  <c:v>-4.2260113215801969</c:v>
                </c:pt>
                <c:pt idx="3562">
                  <c:v>-4.9166129821850886</c:v>
                </c:pt>
                <c:pt idx="3563">
                  <c:v>-3.633726714104458</c:v>
                </c:pt>
                <c:pt idx="3564">
                  <c:v>-4.335854795638002</c:v>
                </c:pt>
                <c:pt idx="3565">
                  <c:v>-3.1033555520697962</c:v>
                </c:pt>
                <c:pt idx="3566">
                  <c:v>-5.9307986153867942</c:v>
                </c:pt>
                <c:pt idx="3567">
                  <c:v>-4.3499110588796928</c:v>
                </c:pt>
                <c:pt idx="3568">
                  <c:v>-4.8517763113164483</c:v>
                </c:pt>
                <c:pt idx="3569">
                  <c:v>-5.6480829344161059</c:v>
                </c:pt>
                <c:pt idx="3570">
                  <c:v>-5.1992118812324728</c:v>
                </c:pt>
                <c:pt idx="3571">
                  <c:v>-5.1256789357515453</c:v>
                </c:pt>
                <c:pt idx="3572">
                  <c:v>-5.9682750423909834</c:v>
                </c:pt>
                <c:pt idx="3573">
                  <c:v>-3.1630693496962601</c:v>
                </c:pt>
                <c:pt idx="3574">
                  <c:v>-3.367716015616927</c:v>
                </c:pt>
                <c:pt idx="3575">
                  <c:v>-2.8886902476585838</c:v>
                </c:pt>
                <c:pt idx="3576">
                  <c:v>-3.0311569783511971</c:v>
                </c:pt>
                <c:pt idx="3577">
                  <c:v>-4.30261746140493</c:v>
                </c:pt>
                <c:pt idx="3578">
                  <c:v>-4.1970804521999936</c:v>
                </c:pt>
                <c:pt idx="3579">
                  <c:v>-2.9930545585070778</c:v>
                </c:pt>
                <c:pt idx="3580">
                  <c:v>-4.6693120574777121</c:v>
                </c:pt>
                <c:pt idx="3581">
                  <c:v>-5.5999232274473734</c:v>
                </c:pt>
                <c:pt idx="3582">
                  <c:v>-6.1320604896779951</c:v>
                </c:pt>
                <c:pt idx="3583">
                  <c:v>-5.5967307700633064</c:v>
                </c:pt>
                <c:pt idx="3584">
                  <c:v>-5.4948381246367219</c:v>
                </c:pt>
                <c:pt idx="3585">
                  <c:v>-5.8754301665855726</c:v>
                </c:pt>
                <c:pt idx="3586">
                  <c:v>-6.1927458958014894</c:v>
                </c:pt>
                <c:pt idx="3587">
                  <c:v>-3.336229843975401</c:v>
                </c:pt>
                <c:pt idx="3588">
                  <c:v>-6.0685570515275842</c:v>
                </c:pt>
                <c:pt idx="3589">
                  <c:v>-6.0596272804848947</c:v>
                </c:pt>
                <c:pt idx="3590">
                  <c:v>-3.2059276827042398</c:v>
                </c:pt>
                <c:pt idx="3591">
                  <c:v>-3.6722532910094379</c:v>
                </c:pt>
                <c:pt idx="3592">
                  <c:v>-3.2747218100330482</c:v>
                </c:pt>
                <c:pt idx="3593">
                  <c:v>-6.1625537056022122</c:v>
                </c:pt>
                <c:pt idx="3594">
                  <c:v>-3.5763886182979649</c:v>
                </c:pt>
                <c:pt idx="3595">
                  <c:v>-2.844945762034127</c:v>
                </c:pt>
                <c:pt idx="3596">
                  <c:v>-4.4791263954118019</c:v>
                </c:pt>
                <c:pt idx="3597">
                  <c:v>-2.6659729516048838</c:v>
                </c:pt>
                <c:pt idx="3598">
                  <c:v>-5.7523945788760216</c:v>
                </c:pt>
                <c:pt idx="3599">
                  <c:v>-3.5502820341768109</c:v>
                </c:pt>
                <c:pt idx="3600">
                  <c:v>-5.7832835718756206</c:v>
                </c:pt>
                <c:pt idx="3601">
                  <c:v>-2.366831799595202</c:v>
                </c:pt>
                <c:pt idx="3602">
                  <c:v>-6.1247439356453004</c:v>
                </c:pt>
                <c:pt idx="3603">
                  <c:v>-5.0657629780294089</c:v>
                </c:pt>
                <c:pt idx="3604">
                  <c:v>-5.2679525592016168</c:v>
                </c:pt>
                <c:pt idx="3605">
                  <c:v>-3.9253287239477359</c:v>
                </c:pt>
                <c:pt idx="3606">
                  <c:v>-6.2800180103731478</c:v>
                </c:pt>
                <c:pt idx="3607">
                  <c:v>-6.23525196453833</c:v>
                </c:pt>
                <c:pt idx="3608">
                  <c:v>-5.0705127635831744</c:v>
                </c:pt>
                <c:pt idx="3609">
                  <c:v>-2.6760119190071752</c:v>
                </c:pt>
                <c:pt idx="3610">
                  <c:v>-4.217491574215444</c:v>
                </c:pt>
                <c:pt idx="3611">
                  <c:v>-3.7453550014652728</c:v>
                </c:pt>
                <c:pt idx="3612">
                  <c:v>-4.6344794396003124</c:v>
                </c:pt>
                <c:pt idx="3613">
                  <c:v>-4.3671370971161938</c:v>
                </c:pt>
                <c:pt idx="3614">
                  <c:v>-3.4416935189121181</c:v>
                </c:pt>
                <c:pt idx="3615">
                  <c:v>-4.8311248609837394</c:v>
                </c:pt>
                <c:pt idx="3616">
                  <c:v>-6.4439198458308047</c:v>
                </c:pt>
                <c:pt idx="3617">
                  <c:v>-2.84177919019529</c:v>
                </c:pt>
                <c:pt idx="3618">
                  <c:v>-6.142357677935065</c:v>
                </c:pt>
                <c:pt idx="3619">
                  <c:v>-4.3391729164695079</c:v>
                </c:pt>
                <c:pt idx="3620">
                  <c:v>-4.1370869709335052</c:v>
                </c:pt>
                <c:pt idx="3621">
                  <c:v>-3.1424920341617462</c:v>
                </c:pt>
                <c:pt idx="3622">
                  <c:v>-3.0612080095850231</c:v>
                </c:pt>
                <c:pt idx="3623">
                  <c:v>-5.867070757066025</c:v>
                </c:pt>
                <c:pt idx="3624">
                  <c:v>-4.3680132161330238</c:v>
                </c:pt>
                <c:pt idx="3625">
                  <c:v>-3.9084217927249858</c:v>
                </c:pt>
                <c:pt idx="3626">
                  <c:v>-4.1465067690643824</c:v>
                </c:pt>
                <c:pt idx="3627">
                  <c:v>-4.7107027439886791</c:v>
                </c:pt>
                <c:pt idx="3628">
                  <c:v>-5.1611812589345094</c:v>
                </c:pt>
                <c:pt idx="3629">
                  <c:v>-5.1531048735756189</c:v>
                </c:pt>
                <c:pt idx="3630">
                  <c:v>-4.9296339443911847</c:v>
                </c:pt>
                <c:pt idx="3631">
                  <c:v>-4.1319165910622262</c:v>
                </c:pt>
                <c:pt idx="3632">
                  <c:v>-3.5825017980142868</c:v>
                </c:pt>
                <c:pt idx="3633">
                  <c:v>-5.6302806704958632</c:v>
                </c:pt>
                <c:pt idx="3634">
                  <c:v>-4.9908695319368519</c:v>
                </c:pt>
                <c:pt idx="3635">
                  <c:v>-4.2128420224953196</c:v>
                </c:pt>
                <c:pt idx="3636">
                  <c:v>-4.3278863432220254</c:v>
                </c:pt>
                <c:pt idx="3637">
                  <c:v>-5.9769188854560422</c:v>
                </c:pt>
                <c:pt idx="3638">
                  <c:v>-5.8297927427127831</c:v>
                </c:pt>
                <c:pt idx="3639">
                  <c:v>-4.2704964597380171</c:v>
                </c:pt>
                <c:pt idx="3640">
                  <c:v>-5.5332332839312146</c:v>
                </c:pt>
                <c:pt idx="3641">
                  <c:v>-5.3404671148198588</c:v>
                </c:pt>
                <c:pt idx="3642">
                  <c:v>-4.7521111829178091</c:v>
                </c:pt>
                <c:pt idx="3643">
                  <c:v>-4.7460454621416197</c:v>
                </c:pt>
                <c:pt idx="3644">
                  <c:v>-5.4048093948722116</c:v>
                </c:pt>
                <c:pt idx="3645">
                  <c:v>-3.7930465383863088</c:v>
                </c:pt>
                <c:pt idx="3646">
                  <c:v>-4.413122739883045</c:v>
                </c:pt>
                <c:pt idx="3647">
                  <c:v>-5.5439186952240664</c:v>
                </c:pt>
                <c:pt idx="3648">
                  <c:v>-2.3447572118070572</c:v>
                </c:pt>
                <c:pt idx="3649">
                  <c:v>-2.6043439294214861</c:v>
                </c:pt>
                <c:pt idx="3650">
                  <c:v>-3.8367861048282039</c:v>
                </c:pt>
                <c:pt idx="3651">
                  <c:v>-5.6009763872527616</c:v>
                </c:pt>
                <c:pt idx="3652">
                  <c:v>-6.0030465800575454</c:v>
                </c:pt>
                <c:pt idx="3653">
                  <c:v>-4.1431475196208529</c:v>
                </c:pt>
                <c:pt idx="3654">
                  <c:v>-5.6601975808564831</c:v>
                </c:pt>
                <c:pt idx="3655">
                  <c:v>-3.4276513080363942</c:v>
                </c:pt>
                <c:pt idx="3656">
                  <c:v>-4.38485574438229</c:v>
                </c:pt>
                <c:pt idx="3657">
                  <c:v>-3.2438642737384171</c:v>
                </c:pt>
                <c:pt idx="3658">
                  <c:v>-6.4633156669726031</c:v>
                </c:pt>
                <c:pt idx="3659">
                  <c:v>-5.3250195506171707</c:v>
                </c:pt>
                <c:pt idx="3660">
                  <c:v>-3.1794803134747358</c:v>
                </c:pt>
                <c:pt idx="3661">
                  <c:v>-4.7828113929565026</c:v>
                </c:pt>
                <c:pt idx="3662">
                  <c:v>-2.852582386690742</c:v>
                </c:pt>
                <c:pt idx="3663">
                  <c:v>-3.8753871063959791</c:v>
                </c:pt>
                <c:pt idx="3664">
                  <c:v>-5.2820705407805866</c:v>
                </c:pt>
                <c:pt idx="3665">
                  <c:v>-4.565933822031579</c:v>
                </c:pt>
                <c:pt idx="3666">
                  <c:v>-5.4241579821303079</c:v>
                </c:pt>
                <c:pt idx="3667">
                  <c:v>-3.3125255811037051</c:v>
                </c:pt>
                <c:pt idx="3668">
                  <c:v>-4.68813969766427</c:v>
                </c:pt>
                <c:pt idx="3669">
                  <c:v>-5.2455877806403004</c:v>
                </c:pt>
                <c:pt idx="3670">
                  <c:v>-4.7378803983894322</c:v>
                </c:pt>
                <c:pt idx="3671">
                  <c:v>-6.0192581943897228</c:v>
                </c:pt>
                <c:pt idx="3672">
                  <c:v>-2.450592310383505</c:v>
                </c:pt>
                <c:pt idx="3673">
                  <c:v>-4.1011191001903287</c:v>
                </c:pt>
                <c:pt idx="3674">
                  <c:v>-4.1088672286522172</c:v>
                </c:pt>
                <c:pt idx="3675">
                  <c:v>-5.5052207442949719</c:v>
                </c:pt>
                <c:pt idx="3676">
                  <c:v>-6.5599296713748609</c:v>
                </c:pt>
                <c:pt idx="3677">
                  <c:v>-3.3576917952297332</c:v>
                </c:pt>
                <c:pt idx="3678">
                  <c:v>-4.9102884099515656</c:v>
                </c:pt>
                <c:pt idx="3679">
                  <c:v>-2.7627129367411558</c:v>
                </c:pt>
                <c:pt idx="3680">
                  <c:v>-6.4085963515761897</c:v>
                </c:pt>
                <c:pt idx="3681">
                  <c:v>-2.8000217487407899</c:v>
                </c:pt>
                <c:pt idx="3682">
                  <c:v>-5.3894130102126834</c:v>
                </c:pt>
                <c:pt idx="3683">
                  <c:v>-4.5954562839375344</c:v>
                </c:pt>
                <c:pt idx="3684">
                  <c:v>-5.594885981079873</c:v>
                </c:pt>
                <c:pt idx="3685">
                  <c:v>-4.8284592353485936</c:v>
                </c:pt>
                <c:pt idx="3686">
                  <c:v>-5.0956538107903668</c:v>
                </c:pt>
                <c:pt idx="3687">
                  <c:v>-6.0038833660735973</c:v>
                </c:pt>
                <c:pt idx="3688">
                  <c:v>-3.308979241872358</c:v>
                </c:pt>
                <c:pt idx="3689">
                  <c:v>-5.3191442648018041</c:v>
                </c:pt>
                <c:pt idx="3690">
                  <c:v>-6.2389427988028991</c:v>
                </c:pt>
                <c:pt idx="3691">
                  <c:v>-5.6758396763871737</c:v>
                </c:pt>
                <c:pt idx="3692">
                  <c:v>-5.9375406969249411</c:v>
                </c:pt>
                <c:pt idx="3693">
                  <c:v>-4.7570525940717783</c:v>
                </c:pt>
                <c:pt idx="3694">
                  <c:v>-3.240592218632615</c:v>
                </c:pt>
                <c:pt idx="3695">
                  <c:v>-5.125827055777699</c:v>
                </c:pt>
                <c:pt idx="3696">
                  <c:v>-4.6732638464909373</c:v>
                </c:pt>
                <c:pt idx="3697">
                  <c:v>-3.504389145383759</c:v>
                </c:pt>
                <c:pt idx="3698">
                  <c:v>-5.9487079046595044</c:v>
                </c:pt>
                <c:pt idx="3699">
                  <c:v>-2.7724405732825899</c:v>
                </c:pt>
                <c:pt idx="3700">
                  <c:v>-4.6334787879893824</c:v>
                </c:pt>
                <c:pt idx="3701">
                  <c:v>-6.6140758377247248</c:v>
                </c:pt>
                <c:pt idx="3702">
                  <c:v>-2.8778641942764072</c:v>
                </c:pt>
                <c:pt idx="3703">
                  <c:v>-2.6686124063660221</c:v>
                </c:pt>
                <c:pt idx="3704">
                  <c:v>-5.5394993178594909</c:v>
                </c:pt>
                <c:pt idx="3705">
                  <c:v>-5.9880616820662347</c:v>
                </c:pt>
                <c:pt idx="3706">
                  <c:v>-5.5490682121564383</c:v>
                </c:pt>
                <c:pt idx="3707">
                  <c:v>-5.15602147372873</c:v>
                </c:pt>
                <c:pt idx="3708">
                  <c:v>-3.705410576943283</c:v>
                </c:pt>
                <c:pt idx="3709">
                  <c:v>-3.718578903489842</c:v>
                </c:pt>
                <c:pt idx="3710">
                  <c:v>-5.2838573194990159</c:v>
                </c:pt>
                <c:pt idx="3711">
                  <c:v>-4.6423802422360021</c:v>
                </c:pt>
                <c:pt idx="3712">
                  <c:v>-2.6032502045675119</c:v>
                </c:pt>
                <c:pt idx="3713">
                  <c:v>-5.1488938337112096</c:v>
                </c:pt>
                <c:pt idx="3714">
                  <c:v>-5.116483496290388</c:v>
                </c:pt>
                <c:pt idx="3715">
                  <c:v>-3.97393188377244</c:v>
                </c:pt>
                <c:pt idx="3716">
                  <c:v>-4.8218041435970536</c:v>
                </c:pt>
                <c:pt idx="3717">
                  <c:v>-6.633977446378351</c:v>
                </c:pt>
                <c:pt idx="3718">
                  <c:v>-5.2072312667654304</c:v>
                </c:pt>
                <c:pt idx="3719">
                  <c:v>-4.7064037434339099</c:v>
                </c:pt>
                <c:pt idx="3720">
                  <c:v>-2.7382144258494581</c:v>
                </c:pt>
                <c:pt idx="3721">
                  <c:v>-4.7966665599119391</c:v>
                </c:pt>
                <c:pt idx="3722">
                  <c:v>-4.2846335729414102</c:v>
                </c:pt>
                <c:pt idx="3723">
                  <c:v>-3.4106376555894582</c:v>
                </c:pt>
                <c:pt idx="3724">
                  <c:v>-4.3105622096750462</c:v>
                </c:pt>
                <c:pt idx="3725">
                  <c:v>-3.943781741966526</c:v>
                </c:pt>
                <c:pt idx="3726">
                  <c:v>-5.528801486604463</c:v>
                </c:pt>
                <c:pt idx="3727">
                  <c:v>-6.1454641010683764</c:v>
                </c:pt>
                <c:pt idx="3728">
                  <c:v>-4.2266208200624797</c:v>
                </c:pt>
                <c:pt idx="3729">
                  <c:v>-5.7072927182648563</c:v>
                </c:pt>
                <c:pt idx="3730">
                  <c:v>-6.1301188344919124</c:v>
                </c:pt>
                <c:pt idx="3731">
                  <c:v>-5.9231517380771326</c:v>
                </c:pt>
                <c:pt idx="3732">
                  <c:v>-4.9723430231181931</c:v>
                </c:pt>
                <c:pt idx="3733">
                  <c:v>-6.0002788396993338</c:v>
                </c:pt>
                <c:pt idx="3734">
                  <c:v>-3.416051365571064</c:v>
                </c:pt>
                <c:pt idx="3735">
                  <c:v>-2.503516581744138</c:v>
                </c:pt>
                <c:pt idx="3736">
                  <c:v>-6.6491926705114173</c:v>
                </c:pt>
                <c:pt idx="3737">
                  <c:v>-4.242195982798493</c:v>
                </c:pt>
                <c:pt idx="3738">
                  <c:v>-5.4499606178501372</c:v>
                </c:pt>
                <c:pt idx="3739">
                  <c:v>-3.6242166307928239</c:v>
                </c:pt>
                <c:pt idx="3740">
                  <c:v>-2.5685065724826721</c:v>
                </c:pt>
                <c:pt idx="3741">
                  <c:v>-4.6926526414545133</c:v>
                </c:pt>
                <c:pt idx="3742">
                  <c:v>-5.2137825209161193</c:v>
                </c:pt>
                <c:pt idx="3743">
                  <c:v>-3.1316864839528198</c:v>
                </c:pt>
                <c:pt idx="3744">
                  <c:v>-4.3726930013550547</c:v>
                </c:pt>
                <c:pt idx="3745">
                  <c:v>-5.7332407842956847</c:v>
                </c:pt>
                <c:pt idx="3746">
                  <c:v>-4.1691322888816824</c:v>
                </c:pt>
                <c:pt idx="3747">
                  <c:v>-3.6103721421436248</c:v>
                </c:pt>
                <c:pt idx="3748">
                  <c:v>-4.7419674163941732</c:v>
                </c:pt>
                <c:pt idx="3749">
                  <c:v>-6.2823277898741789</c:v>
                </c:pt>
                <c:pt idx="3750">
                  <c:v>-2.8409539655148262</c:v>
                </c:pt>
                <c:pt idx="3751">
                  <c:v>-5.9618657058982514</c:v>
                </c:pt>
                <c:pt idx="3752">
                  <c:v>-5.3120432859639406</c:v>
                </c:pt>
                <c:pt idx="3753">
                  <c:v>-5.2196874124286348</c:v>
                </c:pt>
                <c:pt idx="3754">
                  <c:v>-5.4024576998815554</c:v>
                </c:pt>
                <c:pt idx="3755">
                  <c:v>-4.9478773164492207</c:v>
                </c:pt>
                <c:pt idx="3756">
                  <c:v>-3.8699656291542981</c:v>
                </c:pt>
                <c:pt idx="3757">
                  <c:v>-4.2522676577459677</c:v>
                </c:pt>
                <c:pt idx="3758">
                  <c:v>-4.4953860267022083</c:v>
                </c:pt>
                <c:pt idx="3759">
                  <c:v>-4.6229241612958383</c:v>
                </c:pt>
                <c:pt idx="3760">
                  <c:v>-4.1107726476710713</c:v>
                </c:pt>
                <c:pt idx="3761">
                  <c:v>-3.3686227611384898</c:v>
                </c:pt>
                <c:pt idx="3762">
                  <c:v>-4.3510024534324971</c:v>
                </c:pt>
                <c:pt idx="3763">
                  <c:v>-5.9163473160903459</c:v>
                </c:pt>
                <c:pt idx="3764">
                  <c:v>-3.8839039743789341</c:v>
                </c:pt>
                <c:pt idx="3765">
                  <c:v>-6.1336818703596503</c:v>
                </c:pt>
                <c:pt idx="3766">
                  <c:v>-3.8524986111661241</c:v>
                </c:pt>
                <c:pt idx="3767">
                  <c:v>-3.912057335229254</c:v>
                </c:pt>
                <c:pt idx="3768">
                  <c:v>-6.5714731876234396</c:v>
                </c:pt>
                <c:pt idx="3769">
                  <c:v>-3.5583467177962769</c:v>
                </c:pt>
                <c:pt idx="3770">
                  <c:v>-3.9003582618556232</c:v>
                </c:pt>
                <c:pt idx="3771">
                  <c:v>-5.8734783184560886</c:v>
                </c:pt>
                <c:pt idx="3772">
                  <c:v>-5.2265796113396572</c:v>
                </c:pt>
                <c:pt idx="3773">
                  <c:v>-4.9492772584129714</c:v>
                </c:pt>
                <c:pt idx="3774">
                  <c:v>-2.787162470166805</c:v>
                </c:pt>
                <c:pt idx="3775">
                  <c:v>-5.5494101745960824</c:v>
                </c:pt>
                <c:pt idx="3776">
                  <c:v>-4.6029203666022749</c:v>
                </c:pt>
                <c:pt idx="3777">
                  <c:v>-4.8930371008041984</c:v>
                </c:pt>
                <c:pt idx="3778">
                  <c:v>-3.795785244265768</c:v>
                </c:pt>
                <c:pt idx="3779">
                  <c:v>-6.128976416238423</c:v>
                </c:pt>
                <c:pt idx="3780">
                  <c:v>-5.8641256047879207</c:v>
                </c:pt>
                <c:pt idx="3781">
                  <c:v>-4.6941782995276604</c:v>
                </c:pt>
                <c:pt idx="3782">
                  <c:v>-4.9404602294432998</c:v>
                </c:pt>
                <c:pt idx="3783">
                  <c:v>-4.7033964027749144</c:v>
                </c:pt>
                <c:pt idx="3784">
                  <c:v>-5.2807035745680482</c:v>
                </c:pt>
                <c:pt idx="3785">
                  <c:v>-4.3987187765839613</c:v>
                </c:pt>
                <c:pt idx="3786">
                  <c:v>-4.4280343110619214</c:v>
                </c:pt>
                <c:pt idx="3787">
                  <c:v>-4.7469580005711629</c:v>
                </c:pt>
                <c:pt idx="3788">
                  <c:v>-3.5919247432404471</c:v>
                </c:pt>
                <c:pt idx="3789">
                  <c:v>-5.7949016791555961</c:v>
                </c:pt>
                <c:pt idx="3790">
                  <c:v>-6.3168301370099096</c:v>
                </c:pt>
                <c:pt idx="3791">
                  <c:v>-4.6126014738768379</c:v>
                </c:pt>
                <c:pt idx="3792">
                  <c:v>-3.987153779622076</c:v>
                </c:pt>
                <c:pt idx="3793">
                  <c:v>-4.3324184654718527</c:v>
                </c:pt>
                <c:pt idx="3794">
                  <c:v>-4.9539700726498888</c:v>
                </c:pt>
                <c:pt idx="3795">
                  <c:v>-6.4211819699679626</c:v>
                </c:pt>
                <c:pt idx="3796">
                  <c:v>-2.7352126649131732</c:v>
                </c:pt>
                <c:pt idx="3797">
                  <c:v>-4.4252778124239933</c:v>
                </c:pt>
                <c:pt idx="3798">
                  <c:v>-3.9047706242254692</c:v>
                </c:pt>
                <c:pt idx="3799">
                  <c:v>-4.3800351421818018</c:v>
                </c:pt>
                <c:pt idx="3800">
                  <c:v>-3.8698751872539181</c:v>
                </c:pt>
                <c:pt idx="3801">
                  <c:v>-3.113779503688439</c:v>
                </c:pt>
                <c:pt idx="3802">
                  <c:v>-2.762091627230947</c:v>
                </c:pt>
                <c:pt idx="3803">
                  <c:v>-5.8416115394920114</c:v>
                </c:pt>
                <c:pt idx="3804">
                  <c:v>-5.5839147093310011</c:v>
                </c:pt>
                <c:pt idx="3805">
                  <c:v>-4.7992750552711394</c:v>
                </c:pt>
                <c:pt idx="3806">
                  <c:v>-3.3758380372434962</c:v>
                </c:pt>
                <c:pt idx="3807">
                  <c:v>-3.3082904277712308</c:v>
                </c:pt>
                <c:pt idx="3808">
                  <c:v>-3.4569690672859061</c:v>
                </c:pt>
                <c:pt idx="3809">
                  <c:v>-3.1739105372854568</c:v>
                </c:pt>
                <c:pt idx="3810">
                  <c:v>-3.17611575002962</c:v>
                </c:pt>
                <c:pt idx="3811">
                  <c:v>-4.1605455881907396</c:v>
                </c:pt>
                <c:pt idx="3812">
                  <c:v>-2.9978972520328231</c:v>
                </c:pt>
                <c:pt idx="3813">
                  <c:v>-3.1550637106309019</c:v>
                </c:pt>
                <c:pt idx="3814">
                  <c:v>-5.0675717449596878</c:v>
                </c:pt>
                <c:pt idx="3815">
                  <c:v>-5.7838535256604633</c:v>
                </c:pt>
                <c:pt idx="3816">
                  <c:v>-4.8715174965071686</c:v>
                </c:pt>
                <c:pt idx="3817">
                  <c:v>-5.0320831028346618</c:v>
                </c:pt>
                <c:pt idx="3818">
                  <c:v>-2.5747322843777538</c:v>
                </c:pt>
                <c:pt idx="3819">
                  <c:v>-5.3864221685056828</c:v>
                </c:pt>
                <c:pt idx="3820">
                  <c:v>-4.8048664486338319</c:v>
                </c:pt>
                <c:pt idx="3821">
                  <c:v>-4.214609492513671</c:v>
                </c:pt>
                <c:pt idx="3822">
                  <c:v>-5.918455948347221</c:v>
                </c:pt>
                <c:pt idx="3823">
                  <c:v>-3.5610742076771942</c:v>
                </c:pt>
                <c:pt idx="3824">
                  <c:v>-4.4790295538209186</c:v>
                </c:pt>
                <c:pt idx="3825">
                  <c:v>-2.9418032482311678</c:v>
                </c:pt>
                <c:pt idx="3826">
                  <c:v>-3.834924948546075</c:v>
                </c:pt>
                <c:pt idx="3827">
                  <c:v>-5.0233982586008663</c:v>
                </c:pt>
                <c:pt idx="3828">
                  <c:v>-5.7225590767881744</c:v>
                </c:pt>
                <c:pt idx="3829">
                  <c:v>-5.3549232176149602</c:v>
                </c:pt>
                <c:pt idx="3830">
                  <c:v>-5.8811917503887754</c:v>
                </c:pt>
                <c:pt idx="3831">
                  <c:v>-6.1261621155974479</c:v>
                </c:pt>
                <c:pt idx="3832">
                  <c:v>-2.5651202380223759</c:v>
                </c:pt>
                <c:pt idx="3833">
                  <c:v>-6.1395461008475589</c:v>
                </c:pt>
                <c:pt idx="3834">
                  <c:v>-5.7874429371261931</c:v>
                </c:pt>
                <c:pt idx="3835">
                  <c:v>-6.0541175533744918</c:v>
                </c:pt>
                <c:pt idx="3836">
                  <c:v>-4.3635247348319197</c:v>
                </c:pt>
                <c:pt idx="3837">
                  <c:v>-2.9836734344935452</c:v>
                </c:pt>
                <c:pt idx="3838">
                  <c:v>-3.1370378468314559</c:v>
                </c:pt>
                <c:pt idx="3839">
                  <c:v>-3.9525196094173078</c:v>
                </c:pt>
                <c:pt idx="3840">
                  <c:v>-4.7912731435115798</c:v>
                </c:pt>
                <c:pt idx="3841">
                  <c:v>-2.7351228577537321</c:v>
                </c:pt>
                <c:pt idx="3842">
                  <c:v>-6.0715099567146664</c:v>
                </c:pt>
                <c:pt idx="3843">
                  <c:v>-3.9693697075870382</c:v>
                </c:pt>
                <c:pt idx="3844">
                  <c:v>-3.19393448736384</c:v>
                </c:pt>
                <c:pt idx="3845">
                  <c:v>-3.690369546955734</c:v>
                </c:pt>
                <c:pt idx="3846">
                  <c:v>-5.810336797618203</c:v>
                </c:pt>
                <c:pt idx="3847">
                  <c:v>-2.8176175699787231</c:v>
                </c:pt>
                <c:pt idx="3848">
                  <c:v>-6.0008105283173947</c:v>
                </c:pt>
                <c:pt idx="3849">
                  <c:v>-2.885267761035311</c:v>
                </c:pt>
                <c:pt idx="3850">
                  <c:v>-5.0943549253629552</c:v>
                </c:pt>
                <c:pt idx="3851">
                  <c:v>-5.4592640683518132</c:v>
                </c:pt>
                <c:pt idx="3852">
                  <c:v>-3.288198032728753</c:v>
                </c:pt>
                <c:pt idx="3853">
                  <c:v>-6.2029589230157054</c:v>
                </c:pt>
                <c:pt idx="3854">
                  <c:v>-5.5194890523369953</c:v>
                </c:pt>
                <c:pt idx="3855">
                  <c:v>-6.6605874137608749</c:v>
                </c:pt>
                <c:pt idx="3856">
                  <c:v>-5.8871624690872029</c:v>
                </c:pt>
                <c:pt idx="3857">
                  <c:v>-2.801708816911419</c:v>
                </c:pt>
                <c:pt idx="3858">
                  <c:v>-5.2570090520149773</c:v>
                </c:pt>
                <c:pt idx="3859">
                  <c:v>-4.1551613617903786</c:v>
                </c:pt>
                <c:pt idx="3860">
                  <c:v>-6.0647522523314201</c:v>
                </c:pt>
                <c:pt idx="3861">
                  <c:v>-4.7763639019395789</c:v>
                </c:pt>
                <c:pt idx="3862">
                  <c:v>-6.201046403535857</c:v>
                </c:pt>
                <c:pt idx="3863">
                  <c:v>-5.6003605165864778</c:v>
                </c:pt>
                <c:pt idx="3864">
                  <c:v>-5.7746993822397243</c:v>
                </c:pt>
                <c:pt idx="3865">
                  <c:v>-5.6455494967881634</c:v>
                </c:pt>
                <c:pt idx="3866">
                  <c:v>-6.1238170915905963</c:v>
                </c:pt>
                <c:pt idx="3867">
                  <c:v>-3.247979349508717</c:v>
                </c:pt>
                <c:pt idx="3868">
                  <c:v>-5.2818725878014794</c:v>
                </c:pt>
                <c:pt idx="3869">
                  <c:v>-5.2046983405828051</c:v>
                </c:pt>
                <c:pt idx="3870">
                  <c:v>-4.494989870576247</c:v>
                </c:pt>
                <c:pt idx="3871">
                  <c:v>-2.8586470497529821</c:v>
                </c:pt>
                <c:pt idx="3872">
                  <c:v>-3.6700218517093322</c:v>
                </c:pt>
                <c:pt idx="3873">
                  <c:v>-6.4462845532172617</c:v>
                </c:pt>
                <c:pt idx="3874">
                  <c:v>-3.9801795903194739</c:v>
                </c:pt>
                <c:pt idx="3875">
                  <c:v>-3.507353712952316</c:v>
                </c:pt>
                <c:pt idx="3876">
                  <c:v>-3.0584781157129668</c:v>
                </c:pt>
                <c:pt idx="3877">
                  <c:v>-6.4678573747998218</c:v>
                </c:pt>
                <c:pt idx="3878">
                  <c:v>-3.125419429884762</c:v>
                </c:pt>
                <c:pt idx="3879">
                  <c:v>-3.604325346746406</c:v>
                </c:pt>
                <c:pt idx="3880">
                  <c:v>-4.0130986325294318</c:v>
                </c:pt>
                <c:pt idx="3881">
                  <c:v>-4.7001978555462376</c:v>
                </c:pt>
                <c:pt idx="3882">
                  <c:v>-2.9290665599962709</c:v>
                </c:pt>
                <c:pt idx="3883">
                  <c:v>-4.5535462262060262</c:v>
                </c:pt>
                <c:pt idx="3884">
                  <c:v>-4.9016936130589661</c:v>
                </c:pt>
                <c:pt idx="3885">
                  <c:v>-6.0361935187247466</c:v>
                </c:pt>
                <c:pt idx="3886">
                  <c:v>-3.6084854262526029</c:v>
                </c:pt>
                <c:pt idx="3887">
                  <c:v>-5.3774585450805059</c:v>
                </c:pt>
                <c:pt idx="3888">
                  <c:v>-5.809638709811507</c:v>
                </c:pt>
                <c:pt idx="3889">
                  <c:v>-2.8175144992357239</c:v>
                </c:pt>
                <c:pt idx="3890">
                  <c:v>-5.0123575104615643</c:v>
                </c:pt>
                <c:pt idx="3891">
                  <c:v>-2.659737063419338</c:v>
                </c:pt>
                <c:pt idx="3892">
                  <c:v>-5.0450487521982108</c:v>
                </c:pt>
                <c:pt idx="3893">
                  <c:v>-3.183977744243645</c:v>
                </c:pt>
                <c:pt idx="3894">
                  <c:v>-3.2379739980961029</c:v>
                </c:pt>
                <c:pt idx="3895">
                  <c:v>-3.7144214169795302</c:v>
                </c:pt>
                <c:pt idx="3896">
                  <c:v>-3.9351213192852619</c:v>
                </c:pt>
                <c:pt idx="3897">
                  <c:v>-2.73909488510543</c:v>
                </c:pt>
                <c:pt idx="3898">
                  <c:v>-4.0484406538180027</c:v>
                </c:pt>
                <c:pt idx="3899">
                  <c:v>-5.2163914319668159</c:v>
                </c:pt>
                <c:pt idx="3900">
                  <c:v>-5.6575071918513027</c:v>
                </c:pt>
                <c:pt idx="3901">
                  <c:v>-2.3183776644639171</c:v>
                </c:pt>
                <c:pt idx="3902">
                  <c:v>-2.732766514281721</c:v>
                </c:pt>
                <c:pt idx="3903">
                  <c:v>-5.897195146830474</c:v>
                </c:pt>
                <c:pt idx="3904">
                  <c:v>-3.5906098503637121</c:v>
                </c:pt>
                <c:pt idx="3905">
                  <c:v>-2.5559982836416211</c:v>
                </c:pt>
                <c:pt idx="3906">
                  <c:v>-3.3557474511310348</c:v>
                </c:pt>
                <c:pt idx="3907">
                  <c:v>-2.7573070027677198</c:v>
                </c:pt>
                <c:pt idx="3908">
                  <c:v>-6.1598291994109546</c:v>
                </c:pt>
                <c:pt idx="3909">
                  <c:v>-5.4241986561319662</c:v>
                </c:pt>
                <c:pt idx="3910">
                  <c:v>-5.0406357617581241</c:v>
                </c:pt>
                <c:pt idx="3911">
                  <c:v>-3.92092124982937</c:v>
                </c:pt>
                <c:pt idx="3912">
                  <c:v>-3.9502406073662701</c:v>
                </c:pt>
                <c:pt idx="3913">
                  <c:v>-3.3418462266841109</c:v>
                </c:pt>
                <c:pt idx="3914">
                  <c:v>-4.2264816850401559</c:v>
                </c:pt>
                <c:pt idx="3915">
                  <c:v>-3.5496854120555259</c:v>
                </c:pt>
                <c:pt idx="3916">
                  <c:v>-6.1898936959059041</c:v>
                </c:pt>
                <c:pt idx="3917">
                  <c:v>-2.7216012641598768</c:v>
                </c:pt>
                <c:pt idx="3918">
                  <c:v>-4.6843239161470009</c:v>
                </c:pt>
                <c:pt idx="3919">
                  <c:v>-5.1977647662734974</c:v>
                </c:pt>
                <c:pt idx="3920">
                  <c:v>-4.9986605890349232</c:v>
                </c:pt>
                <c:pt idx="3921">
                  <c:v>-4.4625835517595824</c:v>
                </c:pt>
                <c:pt idx="3922">
                  <c:v>-4.7591482375121483</c:v>
                </c:pt>
                <c:pt idx="3923">
                  <c:v>-6.4668792380732221</c:v>
                </c:pt>
                <c:pt idx="3924">
                  <c:v>-3.9909647819230631</c:v>
                </c:pt>
                <c:pt idx="3925">
                  <c:v>-4.5039505885681184</c:v>
                </c:pt>
                <c:pt idx="3926">
                  <c:v>-3.6921116865763861</c:v>
                </c:pt>
                <c:pt idx="3927">
                  <c:v>-5.974812126877822</c:v>
                </c:pt>
                <c:pt idx="3928">
                  <c:v>-2.5761815413324638</c:v>
                </c:pt>
                <c:pt idx="3929">
                  <c:v>-6.2944714010396954</c:v>
                </c:pt>
                <c:pt idx="3930">
                  <c:v>-5.7208569937002656</c:v>
                </c:pt>
                <c:pt idx="3931">
                  <c:v>-6.4066064652083146</c:v>
                </c:pt>
                <c:pt idx="3932">
                  <c:v>-2.8312230225827379</c:v>
                </c:pt>
                <c:pt idx="3933">
                  <c:v>-5.238918261424601</c:v>
                </c:pt>
                <c:pt idx="3934">
                  <c:v>-5.0800117168918071</c:v>
                </c:pt>
                <c:pt idx="3935">
                  <c:v>-2.9875618133742941</c:v>
                </c:pt>
                <c:pt idx="3936">
                  <c:v>-4.3592529352702343</c:v>
                </c:pt>
                <c:pt idx="3937">
                  <c:v>-5.9037169600229467</c:v>
                </c:pt>
                <c:pt idx="3938">
                  <c:v>-3.59562692405474</c:v>
                </c:pt>
                <c:pt idx="3939">
                  <c:v>-4.546966638572064</c:v>
                </c:pt>
                <c:pt idx="3940">
                  <c:v>-3.1684638565558179</c:v>
                </c:pt>
                <c:pt idx="3941">
                  <c:v>-5.0530930546980182</c:v>
                </c:pt>
                <c:pt idx="3942">
                  <c:v>-4.498653009653621</c:v>
                </c:pt>
                <c:pt idx="3943">
                  <c:v>-2.8119408340461418</c:v>
                </c:pt>
                <c:pt idx="3944">
                  <c:v>-3.9913495734457509</c:v>
                </c:pt>
                <c:pt idx="3945">
                  <c:v>-4.1300972141884733</c:v>
                </c:pt>
                <c:pt idx="3946">
                  <c:v>-4.8452666382787708</c:v>
                </c:pt>
                <c:pt idx="3947">
                  <c:v>-2.927361968156764</c:v>
                </c:pt>
                <c:pt idx="3948">
                  <c:v>-3.693114812347063</c:v>
                </c:pt>
                <c:pt idx="3949">
                  <c:v>-3.2045798556888601</c:v>
                </c:pt>
                <c:pt idx="3950">
                  <c:v>-5.1318722639813892</c:v>
                </c:pt>
                <c:pt idx="3951">
                  <c:v>-5.0385679023868439</c:v>
                </c:pt>
                <c:pt idx="3952">
                  <c:v>-2.9815413783829632</c:v>
                </c:pt>
                <c:pt idx="3953">
                  <c:v>-4.1016655620795133</c:v>
                </c:pt>
                <c:pt idx="3954">
                  <c:v>-2.608891206844008</c:v>
                </c:pt>
                <c:pt idx="3955">
                  <c:v>-6.4622231707604438</c:v>
                </c:pt>
                <c:pt idx="3956">
                  <c:v>-2.3899332369123032</c:v>
                </c:pt>
                <c:pt idx="3957">
                  <c:v>-6.1245523719202941</c:v>
                </c:pt>
                <c:pt idx="3958">
                  <c:v>-4.8243343837671606</c:v>
                </c:pt>
                <c:pt idx="3959">
                  <c:v>-6.2507827706432826</c:v>
                </c:pt>
                <c:pt idx="3960">
                  <c:v>-5.587498340982032</c:v>
                </c:pt>
                <c:pt idx="3961">
                  <c:v>-5.7614068433635586</c:v>
                </c:pt>
                <c:pt idx="3962">
                  <c:v>-5.8834124992393377</c:v>
                </c:pt>
                <c:pt idx="3963">
                  <c:v>-5.2275682690591552</c:v>
                </c:pt>
                <c:pt idx="3964">
                  <c:v>-2.7786073322408709</c:v>
                </c:pt>
                <c:pt idx="3965">
                  <c:v>-6.5593414340851961</c:v>
                </c:pt>
                <c:pt idx="3966">
                  <c:v>-5.4184705808632874</c:v>
                </c:pt>
                <c:pt idx="3967">
                  <c:v>-5.5298294564621706</c:v>
                </c:pt>
                <c:pt idx="3968">
                  <c:v>-5.9886549477873539</c:v>
                </c:pt>
                <c:pt idx="3969">
                  <c:v>-4.6786650550134246</c:v>
                </c:pt>
                <c:pt idx="3970">
                  <c:v>-4.280494907909465</c:v>
                </c:pt>
                <c:pt idx="3971">
                  <c:v>-5.7514544339976093</c:v>
                </c:pt>
                <c:pt idx="3972">
                  <c:v>-3.1667352673235238</c:v>
                </c:pt>
                <c:pt idx="3973">
                  <c:v>-5.7991028806281744</c:v>
                </c:pt>
                <c:pt idx="3974">
                  <c:v>-3.0222638299733111</c:v>
                </c:pt>
                <c:pt idx="3975">
                  <c:v>-5.6962041723290646</c:v>
                </c:pt>
                <c:pt idx="3976">
                  <c:v>-6.5710676239436037</c:v>
                </c:pt>
                <c:pt idx="3977">
                  <c:v>-2.9420367618673211</c:v>
                </c:pt>
                <c:pt idx="3978">
                  <c:v>-3.2005284124257192</c:v>
                </c:pt>
                <c:pt idx="3979">
                  <c:v>-5.193302343011057</c:v>
                </c:pt>
                <c:pt idx="3980">
                  <c:v>-3.0823579598126449</c:v>
                </c:pt>
                <c:pt idx="3981">
                  <c:v>-5.6132800213393717</c:v>
                </c:pt>
                <c:pt idx="3982">
                  <c:v>-6.0735455167177594</c:v>
                </c:pt>
                <c:pt idx="3983">
                  <c:v>-2.743904154478682</c:v>
                </c:pt>
                <c:pt idx="3984">
                  <c:v>-5.4678942050332324</c:v>
                </c:pt>
                <c:pt idx="3985">
                  <c:v>-3.1853192515754469</c:v>
                </c:pt>
                <c:pt idx="3986">
                  <c:v>-4.7157939822489094</c:v>
                </c:pt>
                <c:pt idx="3987">
                  <c:v>-6.2090161464251361</c:v>
                </c:pt>
                <c:pt idx="3988">
                  <c:v>-2.8836604758924111</c:v>
                </c:pt>
                <c:pt idx="3989">
                  <c:v>-4.2533854506904083</c:v>
                </c:pt>
                <c:pt idx="3990">
                  <c:v>-2.6423887984830992</c:v>
                </c:pt>
                <c:pt idx="3991">
                  <c:v>-5.4495196553105014</c:v>
                </c:pt>
                <c:pt idx="3992">
                  <c:v>-2.9727925814921128</c:v>
                </c:pt>
                <c:pt idx="3993">
                  <c:v>-3.1760920371920371</c:v>
                </c:pt>
                <c:pt idx="3994">
                  <c:v>-4.7582595743663028</c:v>
                </c:pt>
                <c:pt idx="3995">
                  <c:v>-5.0984610309319436</c:v>
                </c:pt>
                <c:pt idx="3996">
                  <c:v>-3.7266932249459739</c:v>
                </c:pt>
                <c:pt idx="3997">
                  <c:v>-5.4393531035579779</c:v>
                </c:pt>
                <c:pt idx="3998">
                  <c:v>-4.267144287534701</c:v>
                </c:pt>
                <c:pt idx="3999">
                  <c:v>-3.9582300095283771</c:v>
                </c:pt>
                <c:pt idx="4000">
                  <c:v>-4.9131422908464089</c:v>
                </c:pt>
                <c:pt idx="4001">
                  <c:v>-4.1861481661185032</c:v>
                </c:pt>
                <c:pt idx="4002">
                  <c:v>-5.4520397510677956</c:v>
                </c:pt>
                <c:pt idx="4003">
                  <c:v>-2.9016506059794041</c:v>
                </c:pt>
                <c:pt idx="4004">
                  <c:v>-6.299210303264756</c:v>
                </c:pt>
                <c:pt idx="4005">
                  <c:v>-2.4688862735855319</c:v>
                </c:pt>
                <c:pt idx="4006">
                  <c:v>-6.1185910675677899</c:v>
                </c:pt>
                <c:pt idx="4007">
                  <c:v>-2.9306177112781291</c:v>
                </c:pt>
                <c:pt idx="4008">
                  <c:v>-4.6815892385877804</c:v>
                </c:pt>
                <c:pt idx="4009">
                  <c:v>-6.51140424302905</c:v>
                </c:pt>
                <c:pt idx="4010">
                  <c:v>-4.6306185376196094</c:v>
                </c:pt>
                <c:pt idx="4011">
                  <c:v>-5.4683951507839694</c:v>
                </c:pt>
                <c:pt idx="4012">
                  <c:v>-5.617524479785839</c:v>
                </c:pt>
                <c:pt idx="4013">
                  <c:v>-6.0758014576746664</c:v>
                </c:pt>
                <c:pt idx="4014">
                  <c:v>-4.0982517071973046</c:v>
                </c:pt>
                <c:pt idx="4015">
                  <c:v>-6.5798987122247343</c:v>
                </c:pt>
                <c:pt idx="4016">
                  <c:v>-4.5186096899392494</c:v>
                </c:pt>
                <c:pt idx="4017">
                  <c:v>-3.6441243087192738</c:v>
                </c:pt>
                <c:pt idx="4018">
                  <c:v>-4.8439564841656066</c:v>
                </c:pt>
                <c:pt idx="4019">
                  <c:v>-3.2367194003442359</c:v>
                </c:pt>
                <c:pt idx="4020">
                  <c:v>-5.7709672444289337</c:v>
                </c:pt>
                <c:pt idx="4021">
                  <c:v>-4.1141137142997017</c:v>
                </c:pt>
                <c:pt idx="4022">
                  <c:v>-2.974247543967877</c:v>
                </c:pt>
                <c:pt idx="4023">
                  <c:v>-5.5153722783979813</c:v>
                </c:pt>
                <c:pt idx="4024">
                  <c:v>-4.7427334411866457</c:v>
                </c:pt>
                <c:pt idx="4025">
                  <c:v>-3.5176609729116919</c:v>
                </c:pt>
                <c:pt idx="4026">
                  <c:v>-6.1531376195685858</c:v>
                </c:pt>
                <c:pt idx="4027">
                  <c:v>-4.2831414990500178</c:v>
                </c:pt>
                <c:pt idx="4028">
                  <c:v>-3.032237502141343</c:v>
                </c:pt>
                <c:pt idx="4029">
                  <c:v>-2.2725253260494021</c:v>
                </c:pt>
                <c:pt idx="4030">
                  <c:v>-3.3460711664536178</c:v>
                </c:pt>
                <c:pt idx="4031">
                  <c:v>-6.1988916320396914</c:v>
                </c:pt>
                <c:pt idx="4032">
                  <c:v>-4.8994651894359373</c:v>
                </c:pt>
                <c:pt idx="4033">
                  <c:v>-5.940550264630585</c:v>
                </c:pt>
                <c:pt idx="4034">
                  <c:v>-3.942646020377234</c:v>
                </c:pt>
                <c:pt idx="4035">
                  <c:v>-3.8467166080067661</c:v>
                </c:pt>
                <c:pt idx="4036">
                  <c:v>-6.1679522977066918</c:v>
                </c:pt>
                <c:pt idx="4037">
                  <c:v>-3.9078348274347401</c:v>
                </c:pt>
                <c:pt idx="4038">
                  <c:v>-6.0372899576445862</c:v>
                </c:pt>
                <c:pt idx="4039">
                  <c:v>-5.4219304209072741</c:v>
                </c:pt>
                <c:pt idx="4040">
                  <c:v>-5.3571132609235006</c:v>
                </c:pt>
                <c:pt idx="4041">
                  <c:v>-3.211022947965922</c:v>
                </c:pt>
                <c:pt idx="4042">
                  <c:v>-6.2222360900061719</c:v>
                </c:pt>
                <c:pt idx="4043">
                  <c:v>-2.845892938151743</c:v>
                </c:pt>
                <c:pt idx="4044">
                  <c:v>-6.1319230668570217</c:v>
                </c:pt>
                <c:pt idx="4045">
                  <c:v>-6.3385064919317093</c:v>
                </c:pt>
                <c:pt idx="4046">
                  <c:v>-5.2176117690340176</c:v>
                </c:pt>
                <c:pt idx="4047">
                  <c:v>-3.9446099796041381</c:v>
                </c:pt>
                <c:pt idx="4048">
                  <c:v>-6.1012595656837574</c:v>
                </c:pt>
                <c:pt idx="4049">
                  <c:v>-3.9870714308611759</c:v>
                </c:pt>
                <c:pt idx="4050">
                  <c:v>-6.5646441936718389</c:v>
                </c:pt>
                <c:pt idx="4051">
                  <c:v>-4.4100071653259052</c:v>
                </c:pt>
                <c:pt idx="4052">
                  <c:v>-3.4544817744358318</c:v>
                </c:pt>
                <c:pt idx="4053">
                  <c:v>-2.465760712320201</c:v>
                </c:pt>
                <c:pt idx="4054">
                  <c:v>-4.1550420179043801</c:v>
                </c:pt>
                <c:pt idx="4055">
                  <c:v>-6.1771330893370067</c:v>
                </c:pt>
                <c:pt idx="4056">
                  <c:v>-5.0736978221365661</c:v>
                </c:pt>
                <c:pt idx="4057">
                  <c:v>-5.4659973094997696</c:v>
                </c:pt>
                <c:pt idx="4058">
                  <c:v>-3.100813676396613</c:v>
                </c:pt>
                <c:pt idx="4059">
                  <c:v>-5.9937461192896073</c:v>
                </c:pt>
                <c:pt idx="4060">
                  <c:v>-4.501493341909355</c:v>
                </c:pt>
                <c:pt idx="4061">
                  <c:v>-4.8687886709822346</c:v>
                </c:pt>
                <c:pt idx="4062">
                  <c:v>-2.87747956492696</c:v>
                </c:pt>
                <c:pt idx="4063">
                  <c:v>-2.4473909174136539</c:v>
                </c:pt>
                <c:pt idx="4064">
                  <c:v>-5.4743458792876396</c:v>
                </c:pt>
                <c:pt idx="4065">
                  <c:v>-5.0087610447532454</c:v>
                </c:pt>
                <c:pt idx="4066">
                  <c:v>-4.7588296411662814</c:v>
                </c:pt>
                <c:pt idx="4067">
                  <c:v>-3.7967716199554489</c:v>
                </c:pt>
                <c:pt idx="4068">
                  <c:v>-2.951966501205689</c:v>
                </c:pt>
                <c:pt idx="4069">
                  <c:v>-4.625428966937652</c:v>
                </c:pt>
                <c:pt idx="4070">
                  <c:v>-3.939019954271195</c:v>
                </c:pt>
                <c:pt idx="4071">
                  <c:v>-3.102471512564239</c:v>
                </c:pt>
                <c:pt idx="4072">
                  <c:v>-2.8838055139726801</c:v>
                </c:pt>
                <c:pt idx="4073">
                  <c:v>-4.5695694946032877</c:v>
                </c:pt>
                <c:pt idx="4074">
                  <c:v>-4.6199128765748831</c:v>
                </c:pt>
                <c:pt idx="4075">
                  <c:v>-3.195511857265688</c:v>
                </c:pt>
                <c:pt idx="4076">
                  <c:v>-6.5433548434144697</c:v>
                </c:pt>
                <c:pt idx="4077">
                  <c:v>-5.7295565865449589</c:v>
                </c:pt>
                <c:pt idx="4078">
                  <c:v>-6.3727879786308819</c:v>
                </c:pt>
                <c:pt idx="4079">
                  <c:v>-4.8758512853051874</c:v>
                </c:pt>
                <c:pt idx="4080">
                  <c:v>-2.8683760366853681</c:v>
                </c:pt>
                <c:pt idx="4081">
                  <c:v>-4.5359292941150544</c:v>
                </c:pt>
                <c:pt idx="4082">
                  <c:v>-3.419025871049814</c:v>
                </c:pt>
                <c:pt idx="4083">
                  <c:v>-5.1295571525476964</c:v>
                </c:pt>
                <c:pt idx="4084">
                  <c:v>-4.3527669872815444</c:v>
                </c:pt>
                <c:pt idx="4085">
                  <c:v>-4.0015580665715396</c:v>
                </c:pt>
                <c:pt idx="4086">
                  <c:v>-5.0051231761562853</c:v>
                </c:pt>
                <c:pt idx="4087">
                  <c:v>-6.1347918368784118</c:v>
                </c:pt>
                <c:pt idx="4088">
                  <c:v>-4.6435011297485262</c:v>
                </c:pt>
                <c:pt idx="4089">
                  <c:v>-4.5429915047308489</c:v>
                </c:pt>
                <c:pt idx="4090">
                  <c:v>-4.1868931061597827</c:v>
                </c:pt>
                <c:pt idx="4091">
                  <c:v>-3.0575201673289301</c:v>
                </c:pt>
                <c:pt idx="4092">
                  <c:v>-3.2929313590735871</c:v>
                </c:pt>
                <c:pt idx="4093">
                  <c:v>-6.16330652575461</c:v>
                </c:pt>
                <c:pt idx="4094">
                  <c:v>-5.6373618154345309</c:v>
                </c:pt>
                <c:pt idx="4095">
                  <c:v>-3.2770519743119042</c:v>
                </c:pt>
                <c:pt idx="4096">
                  <c:v>-6.629261278226025</c:v>
                </c:pt>
                <c:pt idx="4097">
                  <c:v>-4.8526950620746661</c:v>
                </c:pt>
                <c:pt idx="4098">
                  <c:v>-3.3145989935507112</c:v>
                </c:pt>
                <c:pt idx="4099">
                  <c:v>-4.6188992890400558</c:v>
                </c:pt>
                <c:pt idx="4100">
                  <c:v>-3.987369591237039</c:v>
                </c:pt>
                <c:pt idx="4101">
                  <c:v>-6.1487867441871966</c:v>
                </c:pt>
                <c:pt idx="4102">
                  <c:v>-3.4077294568791321</c:v>
                </c:pt>
                <c:pt idx="4103">
                  <c:v>-6.3141835785411367</c:v>
                </c:pt>
                <c:pt idx="4104">
                  <c:v>-4.5062129892516278</c:v>
                </c:pt>
                <c:pt idx="4105">
                  <c:v>-4.7953959540821076</c:v>
                </c:pt>
                <c:pt idx="4106">
                  <c:v>-5.6813572133461161</c:v>
                </c:pt>
                <c:pt idx="4107">
                  <c:v>-2.259975230853204</c:v>
                </c:pt>
                <c:pt idx="4108">
                  <c:v>-5.6260185526477198</c:v>
                </c:pt>
                <c:pt idx="4109">
                  <c:v>-4.2015435936766714</c:v>
                </c:pt>
                <c:pt idx="4110">
                  <c:v>-6.3206023138622882</c:v>
                </c:pt>
                <c:pt idx="4111">
                  <c:v>-2.698891828754812</c:v>
                </c:pt>
                <c:pt idx="4112">
                  <c:v>-3.2661706670961599</c:v>
                </c:pt>
                <c:pt idx="4113">
                  <c:v>-5.5074480920935063</c:v>
                </c:pt>
                <c:pt idx="4114">
                  <c:v>-4.6887116122259549</c:v>
                </c:pt>
                <c:pt idx="4115">
                  <c:v>-5.9453588346767763</c:v>
                </c:pt>
                <c:pt idx="4116">
                  <c:v>-5.8440397819276466</c:v>
                </c:pt>
                <c:pt idx="4117">
                  <c:v>-4.9866613508657407</c:v>
                </c:pt>
                <c:pt idx="4118">
                  <c:v>-3.5620985395634008</c:v>
                </c:pt>
                <c:pt idx="4119">
                  <c:v>-4.6522958770808733</c:v>
                </c:pt>
                <c:pt idx="4120">
                  <c:v>-5.4005660964869806</c:v>
                </c:pt>
                <c:pt idx="4121">
                  <c:v>-6.0912338922455556</c:v>
                </c:pt>
                <c:pt idx="4122">
                  <c:v>-5.4274046564778953</c:v>
                </c:pt>
                <c:pt idx="4123">
                  <c:v>-4.3622861678330924</c:v>
                </c:pt>
                <c:pt idx="4124">
                  <c:v>-2.8886811051124952</c:v>
                </c:pt>
                <c:pt idx="4125">
                  <c:v>-3.2768372492804638</c:v>
                </c:pt>
                <c:pt idx="4126">
                  <c:v>-2.3974010382304161</c:v>
                </c:pt>
                <c:pt idx="4127">
                  <c:v>-3.8046281558186901</c:v>
                </c:pt>
                <c:pt idx="4128">
                  <c:v>-5.2672510468777034</c:v>
                </c:pt>
                <c:pt idx="4129">
                  <c:v>-5.0875536732180509</c:v>
                </c:pt>
                <c:pt idx="4130">
                  <c:v>-3.9942108377495611</c:v>
                </c:pt>
                <c:pt idx="4131">
                  <c:v>-4.6996063393157854</c:v>
                </c:pt>
                <c:pt idx="4132">
                  <c:v>-3.9596170144516032</c:v>
                </c:pt>
                <c:pt idx="4133">
                  <c:v>-2.666648382249444</c:v>
                </c:pt>
                <c:pt idx="4134">
                  <c:v>-5.9554649893046978</c:v>
                </c:pt>
                <c:pt idx="4135">
                  <c:v>-2.6308555346182212</c:v>
                </c:pt>
                <c:pt idx="4136">
                  <c:v>-5.3722270990050287</c:v>
                </c:pt>
                <c:pt idx="4137">
                  <c:v>-5.4442097317578071</c:v>
                </c:pt>
                <c:pt idx="4138">
                  <c:v>-6.1106509492349534</c:v>
                </c:pt>
                <c:pt idx="4139">
                  <c:v>-4.3983656345918423</c:v>
                </c:pt>
                <c:pt idx="4140">
                  <c:v>-3.8779805114805121</c:v>
                </c:pt>
                <c:pt idx="4141">
                  <c:v>-4.6857681285354147</c:v>
                </c:pt>
                <c:pt idx="4142">
                  <c:v>-5.9943652981626521</c:v>
                </c:pt>
                <c:pt idx="4143">
                  <c:v>-3.7364989612976069</c:v>
                </c:pt>
                <c:pt idx="4144">
                  <c:v>-4.023656710999612</c:v>
                </c:pt>
                <c:pt idx="4145">
                  <c:v>-2.9236504827289398</c:v>
                </c:pt>
                <c:pt idx="4146">
                  <c:v>-4.1195079729144943</c:v>
                </c:pt>
                <c:pt idx="4147">
                  <c:v>-2.7219779664108881</c:v>
                </c:pt>
                <c:pt idx="4148">
                  <c:v>-3.0609170984279008</c:v>
                </c:pt>
                <c:pt idx="4149">
                  <c:v>-3.1511704195374231</c:v>
                </c:pt>
                <c:pt idx="4150">
                  <c:v>-4.0223021751202763</c:v>
                </c:pt>
                <c:pt idx="4151">
                  <c:v>-2.6768995887868479</c:v>
                </c:pt>
                <c:pt idx="4152">
                  <c:v>-3.419113865196775</c:v>
                </c:pt>
                <c:pt idx="4153">
                  <c:v>-2.5942657334291699</c:v>
                </c:pt>
                <c:pt idx="4154">
                  <c:v>-6.016278128755558</c:v>
                </c:pt>
                <c:pt idx="4155">
                  <c:v>-2.4724902560394391</c:v>
                </c:pt>
                <c:pt idx="4156">
                  <c:v>-4.1607693450916976</c:v>
                </c:pt>
                <c:pt idx="4157">
                  <c:v>-4.2842977270390827</c:v>
                </c:pt>
                <c:pt idx="4158">
                  <c:v>-3.8840158946528081</c:v>
                </c:pt>
                <c:pt idx="4159">
                  <c:v>-2.8108684993562632</c:v>
                </c:pt>
                <c:pt idx="4160">
                  <c:v>-3.7758703553357842</c:v>
                </c:pt>
                <c:pt idx="4161">
                  <c:v>-4.6902872043445232</c:v>
                </c:pt>
                <c:pt idx="4162">
                  <c:v>-4.5814966158623784</c:v>
                </c:pt>
                <c:pt idx="4163">
                  <c:v>-2.9746077899859462</c:v>
                </c:pt>
                <c:pt idx="4164">
                  <c:v>-5.8785527131863908</c:v>
                </c:pt>
                <c:pt idx="4165">
                  <c:v>-4.4310005043213554</c:v>
                </c:pt>
                <c:pt idx="4166">
                  <c:v>-4.7418924348134306</c:v>
                </c:pt>
                <c:pt idx="4167">
                  <c:v>-2.906437451375965</c:v>
                </c:pt>
                <c:pt idx="4168">
                  <c:v>-4.5014020117067126</c:v>
                </c:pt>
                <c:pt idx="4169">
                  <c:v>-3.5669864332510799</c:v>
                </c:pt>
                <c:pt idx="4170">
                  <c:v>-5.7497866449364103</c:v>
                </c:pt>
                <c:pt idx="4171">
                  <c:v>-4.0720943454730056</c:v>
                </c:pt>
                <c:pt idx="4172">
                  <c:v>-3.9135141427241171</c:v>
                </c:pt>
                <c:pt idx="4173">
                  <c:v>-2.7716906644530188</c:v>
                </c:pt>
                <c:pt idx="4174">
                  <c:v>-4.1641182099842853</c:v>
                </c:pt>
                <c:pt idx="4175">
                  <c:v>-5.452141204106697</c:v>
                </c:pt>
                <c:pt idx="4176">
                  <c:v>-5.0574410764745306</c:v>
                </c:pt>
                <c:pt idx="4177">
                  <c:v>-4.1705521934039691</c:v>
                </c:pt>
                <c:pt idx="4178">
                  <c:v>-4.4869487532482726</c:v>
                </c:pt>
                <c:pt idx="4179">
                  <c:v>-3.3681691443875001</c:v>
                </c:pt>
                <c:pt idx="4180">
                  <c:v>-4.9751786580929913</c:v>
                </c:pt>
                <c:pt idx="4181">
                  <c:v>-4.2613010881306259</c:v>
                </c:pt>
                <c:pt idx="4182">
                  <c:v>-5.0216753982867921</c:v>
                </c:pt>
                <c:pt idx="4183">
                  <c:v>-3.1355274435710689</c:v>
                </c:pt>
                <c:pt idx="4184">
                  <c:v>-3.3192505840935809</c:v>
                </c:pt>
                <c:pt idx="4185">
                  <c:v>-6.1599957139264552</c:v>
                </c:pt>
                <c:pt idx="4186">
                  <c:v>-4.5812165268695679</c:v>
                </c:pt>
                <c:pt idx="4187">
                  <c:v>-3.8275905189329791</c:v>
                </c:pt>
                <c:pt idx="4188">
                  <c:v>-3.6812807920548232</c:v>
                </c:pt>
                <c:pt idx="4189">
                  <c:v>-3.4112005570168691</c:v>
                </c:pt>
                <c:pt idx="4190">
                  <c:v>-4.2166304754798896</c:v>
                </c:pt>
                <c:pt idx="4191">
                  <c:v>-5.5102557474797624</c:v>
                </c:pt>
                <c:pt idx="4192">
                  <c:v>-2.4817709704027222</c:v>
                </c:pt>
                <c:pt idx="4193">
                  <c:v>-4.5239976273532898</c:v>
                </c:pt>
                <c:pt idx="4194">
                  <c:v>-4.6530430309767299</c:v>
                </c:pt>
                <c:pt idx="4195">
                  <c:v>-4.8458708740328413</c:v>
                </c:pt>
                <c:pt idx="4196">
                  <c:v>-3.6692449284349622</c:v>
                </c:pt>
                <c:pt idx="4197">
                  <c:v>-5.3601935877426827</c:v>
                </c:pt>
                <c:pt idx="4198">
                  <c:v>-2.6957414289255621</c:v>
                </c:pt>
                <c:pt idx="4199">
                  <c:v>-2.8496489778240681</c:v>
                </c:pt>
                <c:pt idx="4200">
                  <c:v>-5.0728323712132326</c:v>
                </c:pt>
                <c:pt idx="4201">
                  <c:v>-3.6606941718876711</c:v>
                </c:pt>
                <c:pt idx="4202">
                  <c:v>-4.5531630839030894</c:v>
                </c:pt>
                <c:pt idx="4203">
                  <c:v>-6.0804900408178844</c:v>
                </c:pt>
                <c:pt idx="4204">
                  <c:v>-4.5045726707176463</c:v>
                </c:pt>
                <c:pt idx="4205">
                  <c:v>-2.8608630874156118</c:v>
                </c:pt>
                <c:pt idx="4206">
                  <c:v>-3.531999606153184</c:v>
                </c:pt>
                <c:pt idx="4207">
                  <c:v>-3.1533037378067399</c:v>
                </c:pt>
                <c:pt idx="4208">
                  <c:v>-5.151714650224541</c:v>
                </c:pt>
                <c:pt idx="4209">
                  <c:v>-2.980561980080787</c:v>
                </c:pt>
                <c:pt idx="4210">
                  <c:v>-3.9151389134373371</c:v>
                </c:pt>
                <c:pt idx="4211">
                  <c:v>-4.5618141709896411</c:v>
                </c:pt>
                <c:pt idx="4212">
                  <c:v>-4.503224795770131</c:v>
                </c:pt>
                <c:pt idx="4213">
                  <c:v>-6.0162775604040828</c:v>
                </c:pt>
                <c:pt idx="4214">
                  <c:v>-6.3167951096886483</c:v>
                </c:pt>
                <c:pt idx="4215">
                  <c:v>-6.2786990437785652</c:v>
                </c:pt>
                <c:pt idx="4216">
                  <c:v>-3.2046727806814612</c:v>
                </c:pt>
                <c:pt idx="4217">
                  <c:v>-3.904678007027818</c:v>
                </c:pt>
                <c:pt idx="4218">
                  <c:v>-3.7776729034764371</c:v>
                </c:pt>
                <c:pt idx="4219">
                  <c:v>-5.6453277823326609</c:v>
                </c:pt>
                <c:pt idx="4220">
                  <c:v>-4.9830464443304647</c:v>
                </c:pt>
                <c:pt idx="4221">
                  <c:v>-5.8645012962086671</c:v>
                </c:pt>
                <c:pt idx="4222">
                  <c:v>-5.3540400032761566</c:v>
                </c:pt>
                <c:pt idx="4223">
                  <c:v>-6.1988512478109046</c:v>
                </c:pt>
                <c:pt idx="4224">
                  <c:v>-2.6554520727604429</c:v>
                </c:pt>
                <c:pt idx="4225">
                  <c:v>-5.7812153477734691</c:v>
                </c:pt>
                <c:pt idx="4226">
                  <c:v>-4.0331217384377398</c:v>
                </c:pt>
                <c:pt idx="4227">
                  <c:v>-5.3666575915029444</c:v>
                </c:pt>
                <c:pt idx="4228">
                  <c:v>-4.6743078062995629</c:v>
                </c:pt>
                <c:pt idx="4229">
                  <c:v>-6.0037255026856204</c:v>
                </c:pt>
                <c:pt idx="4230">
                  <c:v>-5.5491577323107224</c:v>
                </c:pt>
                <c:pt idx="4231">
                  <c:v>-3.434434156848444</c:v>
                </c:pt>
                <c:pt idx="4232">
                  <c:v>-4.1871043352799706</c:v>
                </c:pt>
                <c:pt idx="4233">
                  <c:v>-4.8532510287674846</c:v>
                </c:pt>
                <c:pt idx="4234">
                  <c:v>-5.4152347204849507</c:v>
                </c:pt>
                <c:pt idx="4235">
                  <c:v>-4.2125906986560651</c:v>
                </c:pt>
                <c:pt idx="4236">
                  <c:v>-5.5813456387518459</c:v>
                </c:pt>
                <c:pt idx="4237">
                  <c:v>-4.7891400840528036</c:v>
                </c:pt>
                <c:pt idx="4238">
                  <c:v>-6.1222639281197022</c:v>
                </c:pt>
                <c:pt idx="4239">
                  <c:v>-6.1140742056691266</c:v>
                </c:pt>
                <c:pt idx="4240">
                  <c:v>-2.539678151892947</c:v>
                </c:pt>
                <c:pt idx="4241">
                  <c:v>-5.4878268221831323</c:v>
                </c:pt>
                <c:pt idx="4242">
                  <c:v>-3.0238077892454842</c:v>
                </c:pt>
                <c:pt idx="4243">
                  <c:v>-5.1863917507467221</c:v>
                </c:pt>
                <c:pt idx="4244">
                  <c:v>-3.8863852145819222</c:v>
                </c:pt>
                <c:pt idx="4245">
                  <c:v>-3.9226995005130849</c:v>
                </c:pt>
                <c:pt idx="4246">
                  <c:v>-4.7365440211276892</c:v>
                </c:pt>
                <c:pt idx="4247">
                  <c:v>-5.88103598482836</c:v>
                </c:pt>
                <c:pt idx="4248">
                  <c:v>-5.2549135087416854</c:v>
                </c:pt>
                <c:pt idx="4249">
                  <c:v>-5.1333687104579644</c:v>
                </c:pt>
                <c:pt idx="4250">
                  <c:v>-5.3116026592067431</c:v>
                </c:pt>
                <c:pt idx="4251">
                  <c:v>-3.5850635431330322</c:v>
                </c:pt>
                <c:pt idx="4252">
                  <c:v>-3.9989321545398191</c:v>
                </c:pt>
                <c:pt idx="4253">
                  <c:v>-5.8735384174061496</c:v>
                </c:pt>
                <c:pt idx="4254">
                  <c:v>-5.5274492622987417</c:v>
                </c:pt>
                <c:pt idx="4255">
                  <c:v>-3.448642326709034</c:v>
                </c:pt>
                <c:pt idx="4256">
                  <c:v>-4.7683931430273132</c:v>
                </c:pt>
                <c:pt idx="4257">
                  <c:v>-2.705016685124952</c:v>
                </c:pt>
                <c:pt idx="4258">
                  <c:v>-3.94967695820413</c:v>
                </c:pt>
                <c:pt idx="4259">
                  <c:v>-6.4670669561061036</c:v>
                </c:pt>
                <c:pt idx="4260">
                  <c:v>-4.5737767428093612</c:v>
                </c:pt>
                <c:pt idx="4261">
                  <c:v>-4.9205150456307152</c:v>
                </c:pt>
                <c:pt idx="4262">
                  <c:v>-3.909388581914242</c:v>
                </c:pt>
                <c:pt idx="4263">
                  <c:v>-3.0357768355433921</c:v>
                </c:pt>
                <c:pt idx="4264">
                  <c:v>-5.3409000889904759</c:v>
                </c:pt>
                <c:pt idx="4265">
                  <c:v>-6.1070233267245477</c:v>
                </c:pt>
                <c:pt idx="4266">
                  <c:v>-6.1997488032437582</c:v>
                </c:pt>
                <c:pt idx="4267">
                  <c:v>-4.7836595845422956</c:v>
                </c:pt>
                <c:pt idx="4268">
                  <c:v>-3.0612310822511031</c:v>
                </c:pt>
                <c:pt idx="4269">
                  <c:v>-3.8024181854537278</c:v>
                </c:pt>
                <c:pt idx="4270">
                  <c:v>-5.5437810253682578</c:v>
                </c:pt>
                <c:pt idx="4271">
                  <c:v>-3.5984737474416919</c:v>
                </c:pt>
                <c:pt idx="4272">
                  <c:v>-6.1435367485981232</c:v>
                </c:pt>
                <c:pt idx="4273">
                  <c:v>-5.3146834542428847</c:v>
                </c:pt>
                <c:pt idx="4274">
                  <c:v>-4.6381981596092663</c:v>
                </c:pt>
                <c:pt idx="4275">
                  <c:v>-5.2159007888330766</c:v>
                </c:pt>
                <c:pt idx="4276">
                  <c:v>-4.3741798502270299</c:v>
                </c:pt>
                <c:pt idx="4277">
                  <c:v>-4.9490160780835781</c:v>
                </c:pt>
                <c:pt idx="4278">
                  <c:v>-3.9823730954567158</c:v>
                </c:pt>
                <c:pt idx="4279">
                  <c:v>-4.1175953326099446</c:v>
                </c:pt>
                <c:pt idx="4280">
                  <c:v>-3.5838599996457692</c:v>
                </c:pt>
                <c:pt idx="4281">
                  <c:v>-4.0527479938305166</c:v>
                </c:pt>
                <c:pt idx="4282">
                  <c:v>-3.3899172374328921</c:v>
                </c:pt>
                <c:pt idx="4283">
                  <c:v>-3.6421970243797701</c:v>
                </c:pt>
                <c:pt idx="4284">
                  <c:v>-3.0891138119814632</c:v>
                </c:pt>
                <c:pt idx="4285">
                  <c:v>-4.8725552225484332</c:v>
                </c:pt>
                <c:pt idx="4286">
                  <c:v>-5.1311212614815984</c:v>
                </c:pt>
                <c:pt idx="4287">
                  <c:v>-4.7374532928649611</c:v>
                </c:pt>
                <c:pt idx="4288">
                  <c:v>-3.038152954165493</c:v>
                </c:pt>
                <c:pt idx="4289">
                  <c:v>-2.8778104350662832</c:v>
                </c:pt>
                <c:pt idx="4290">
                  <c:v>-3.4188899847576408</c:v>
                </c:pt>
                <c:pt idx="4291">
                  <c:v>-3.1324741429735612</c:v>
                </c:pt>
                <c:pt idx="4292">
                  <c:v>-4.51431680026508</c:v>
                </c:pt>
                <c:pt idx="4293">
                  <c:v>-5.8496233773618549</c:v>
                </c:pt>
                <c:pt idx="4294">
                  <c:v>-5.6292315473426706</c:v>
                </c:pt>
                <c:pt idx="4295">
                  <c:v>-5.7819129991436329</c:v>
                </c:pt>
                <c:pt idx="4296">
                  <c:v>-6.0494277006958264</c:v>
                </c:pt>
                <c:pt idx="4297">
                  <c:v>-5.6090075290031116</c:v>
                </c:pt>
                <c:pt idx="4298">
                  <c:v>-3.4232314682691509</c:v>
                </c:pt>
                <c:pt idx="4299">
                  <c:v>-5.2950961506890959</c:v>
                </c:pt>
                <c:pt idx="4300">
                  <c:v>-6.2878960900729091</c:v>
                </c:pt>
                <c:pt idx="4301">
                  <c:v>-3.1144247332275938</c:v>
                </c:pt>
                <c:pt idx="4302">
                  <c:v>-3.216082496566532</c:v>
                </c:pt>
                <c:pt idx="4303">
                  <c:v>-5.6355790022093686</c:v>
                </c:pt>
                <c:pt idx="4304">
                  <c:v>-3.0591914972543588</c:v>
                </c:pt>
                <c:pt idx="4305">
                  <c:v>-4.4614566923663759</c:v>
                </c:pt>
                <c:pt idx="4306">
                  <c:v>-3.1536105090738551</c:v>
                </c:pt>
                <c:pt idx="4307">
                  <c:v>-6.1459958399033292</c:v>
                </c:pt>
                <c:pt idx="4308">
                  <c:v>-2.760066513703328</c:v>
                </c:pt>
                <c:pt idx="4309">
                  <c:v>-4.4990771942642587</c:v>
                </c:pt>
                <c:pt idx="4310">
                  <c:v>-5.3014776836530517</c:v>
                </c:pt>
                <c:pt idx="4311">
                  <c:v>-5.1024718982654926</c:v>
                </c:pt>
                <c:pt idx="4312">
                  <c:v>-5.5545487068925494</c:v>
                </c:pt>
                <c:pt idx="4313">
                  <c:v>-3.1877146890438088</c:v>
                </c:pt>
                <c:pt idx="4314">
                  <c:v>-5.3156060692238594</c:v>
                </c:pt>
                <c:pt idx="4315">
                  <c:v>-3.3844645344642599</c:v>
                </c:pt>
                <c:pt idx="4316">
                  <c:v>-5.555092425187885</c:v>
                </c:pt>
                <c:pt idx="4317">
                  <c:v>-5.9995511904452634</c:v>
                </c:pt>
                <c:pt idx="4318">
                  <c:v>-3.6438716069186259</c:v>
                </c:pt>
                <c:pt idx="4319">
                  <c:v>-3.4706834065135368</c:v>
                </c:pt>
                <c:pt idx="4320">
                  <c:v>-6.4362922678755936</c:v>
                </c:pt>
                <c:pt idx="4321">
                  <c:v>-4.6204958827072229</c:v>
                </c:pt>
                <c:pt idx="4322">
                  <c:v>-4.6639132164506956</c:v>
                </c:pt>
                <c:pt idx="4323">
                  <c:v>-3.5614002026700091</c:v>
                </c:pt>
                <c:pt idx="4324">
                  <c:v>-4.2259015058811444</c:v>
                </c:pt>
                <c:pt idx="4325">
                  <c:v>-5.9770696589333827</c:v>
                </c:pt>
                <c:pt idx="4326">
                  <c:v>-3.7094013807607138</c:v>
                </c:pt>
                <c:pt idx="4327">
                  <c:v>-3.489183756639096</c:v>
                </c:pt>
                <c:pt idx="4328">
                  <c:v>-3.337064844280313</c:v>
                </c:pt>
                <c:pt idx="4329">
                  <c:v>-3.3579686183189499</c:v>
                </c:pt>
                <c:pt idx="4330">
                  <c:v>-6.6951852472939359</c:v>
                </c:pt>
                <c:pt idx="4331">
                  <c:v>-3.9001697700000459</c:v>
                </c:pt>
                <c:pt idx="4332">
                  <c:v>-3.8110767268048469</c:v>
                </c:pt>
                <c:pt idx="4333">
                  <c:v>-5.2277127921875426</c:v>
                </c:pt>
                <c:pt idx="4334">
                  <c:v>-4.0108654839665547</c:v>
                </c:pt>
                <c:pt idx="4335">
                  <c:v>-4.7358246744108294</c:v>
                </c:pt>
                <c:pt idx="4336">
                  <c:v>-4.0680532432300227</c:v>
                </c:pt>
                <c:pt idx="4337">
                  <c:v>-4.400259647707732</c:v>
                </c:pt>
                <c:pt idx="4338">
                  <c:v>-3.5209382657201651</c:v>
                </c:pt>
                <c:pt idx="4339">
                  <c:v>-3.1135906495085819</c:v>
                </c:pt>
                <c:pt idx="4340">
                  <c:v>-4.1715742320052271</c:v>
                </c:pt>
                <c:pt idx="4341">
                  <c:v>-3.7604115227308368</c:v>
                </c:pt>
                <c:pt idx="4342">
                  <c:v>-3.9479521194925389</c:v>
                </c:pt>
                <c:pt idx="4343">
                  <c:v>-6.1738376402987676</c:v>
                </c:pt>
                <c:pt idx="4344">
                  <c:v>-3.9778915754783641</c:v>
                </c:pt>
                <c:pt idx="4345">
                  <c:v>-2.7621168008445989</c:v>
                </c:pt>
                <c:pt idx="4346">
                  <c:v>-3.945941442613345</c:v>
                </c:pt>
                <c:pt idx="4347">
                  <c:v>-4.1108832091954746</c:v>
                </c:pt>
                <c:pt idx="4348">
                  <c:v>-5.4002621681284682</c:v>
                </c:pt>
                <c:pt idx="4349">
                  <c:v>-5.3871151580916372</c:v>
                </c:pt>
                <c:pt idx="4350">
                  <c:v>-3.078049173027738</c:v>
                </c:pt>
                <c:pt idx="4351">
                  <c:v>-3.801118299927988</c:v>
                </c:pt>
                <c:pt idx="4352">
                  <c:v>-3.4696857789241742</c:v>
                </c:pt>
                <c:pt idx="4353">
                  <c:v>-4.2303590989992959</c:v>
                </c:pt>
                <c:pt idx="4354">
                  <c:v>-3.3461774425392199</c:v>
                </c:pt>
                <c:pt idx="4355">
                  <c:v>-3.684359547950685</c:v>
                </c:pt>
                <c:pt idx="4356">
                  <c:v>-3.1041935803569518</c:v>
                </c:pt>
                <c:pt idx="4357">
                  <c:v>-4.3283911397678718</c:v>
                </c:pt>
                <c:pt idx="4358">
                  <c:v>-6.0387328427124931</c:v>
                </c:pt>
                <c:pt idx="4359">
                  <c:v>-2.8439215633647912</c:v>
                </c:pt>
                <c:pt idx="4360">
                  <c:v>-4.3270087945308608</c:v>
                </c:pt>
                <c:pt idx="4361">
                  <c:v>-2.8716114249332549</c:v>
                </c:pt>
                <c:pt idx="4362">
                  <c:v>-5.2974549606235222</c:v>
                </c:pt>
                <c:pt idx="4363">
                  <c:v>-5.5748160120511479</c:v>
                </c:pt>
                <c:pt idx="4364">
                  <c:v>-5.027046697835746</c:v>
                </c:pt>
                <c:pt idx="4365">
                  <c:v>-4.3019298939799624</c:v>
                </c:pt>
                <c:pt idx="4366">
                  <c:v>-3.388513181970954</c:v>
                </c:pt>
                <c:pt idx="4367">
                  <c:v>-6.0341912435676814</c:v>
                </c:pt>
                <c:pt idx="4368">
                  <c:v>-3.724181444245144</c:v>
                </c:pt>
                <c:pt idx="4369">
                  <c:v>-5.8214947228254932</c:v>
                </c:pt>
                <c:pt idx="4370">
                  <c:v>-5.9911009458853446</c:v>
                </c:pt>
                <c:pt idx="4371">
                  <c:v>-2.8348179522012211</c:v>
                </c:pt>
                <c:pt idx="4372">
                  <c:v>-5.0639177164412574</c:v>
                </c:pt>
                <c:pt idx="4373">
                  <c:v>-3.6437301077382291</c:v>
                </c:pt>
                <c:pt idx="4374">
                  <c:v>-4.2281602763199198</c:v>
                </c:pt>
                <c:pt idx="4375">
                  <c:v>-6.5060753675352849</c:v>
                </c:pt>
                <c:pt idx="4376">
                  <c:v>-3.833662884067881</c:v>
                </c:pt>
                <c:pt idx="4377">
                  <c:v>-3.7641620615461782</c:v>
                </c:pt>
                <c:pt idx="4378">
                  <c:v>-4.1536081495166934</c:v>
                </c:pt>
                <c:pt idx="4379">
                  <c:v>-3.505428943244608</c:v>
                </c:pt>
                <c:pt idx="4380">
                  <c:v>-2.943260998832232</c:v>
                </c:pt>
                <c:pt idx="4381">
                  <c:v>-3.0255364911474012</c:v>
                </c:pt>
                <c:pt idx="4382">
                  <c:v>-4.6944882667633374</c:v>
                </c:pt>
                <c:pt idx="4383">
                  <c:v>-5.7975538079067901</c:v>
                </c:pt>
                <c:pt idx="4384">
                  <c:v>-6.1919069558591779</c:v>
                </c:pt>
                <c:pt idx="4385">
                  <c:v>-3.377385573939379</c:v>
                </c:pt>
                <c:pt idx="4386">
                  <c:v>-4.9853193840380401</c:v>
                </c:pt>
                <c:pt idx="4387">
                  <c:v>-5.5634426930192831</c:v>
                </c:pt>
                <c:pt idx="4388">
                  <c:v>-4.0431908254036779</c:v>
                </c:pt>
                <c:pt idx="4389">
                  <c:v>-5.8038936620416592</c:v>
                </c:pt>
                <c:pt idx="4390">
                  <c:v>-4.1232674840600314</c:v>
                </c:pt>
                <c:pt idx="4391">
                  <c:v>-3.383953368791933</c:v>
                </c:pt>
                <c:pt idx="4392">
                  <c:v>-5.3776377684103336</c:v>
                </c:pt>
                <c:pt idx="4393">
                  <c:v>-3.1445573306044889</c:v>
                </c:pt>
                <c:pt idx="4394">
                  <c:v>-2.9226880958844612</c:v>
                </c:pt>
                <c:pt idx="4395">
                  <c:v>-4.2444038790445351</c:v>
                </c:pt>
                <c:pt idx="4396">
                  <c:v>-5.8138637891640226</c:v>
                </c:pt>
                <c:pt idx="4397">
                  <c:v>-5.8193145823749761</c:v>
                </c:pt>
                <c:pt idx="4398">
                  <c:v>-3.7080349329658659</c:v>
                </c:pt>
                <c:pt idx="4399">
                  <c:v>-3.454649959351606</c:v>
                </c:pt>
                <c:pt idx="4400">
                  <c:v>-3.0717577282474959</c:v>
                </c:pt>
                <c:pt idx="4401">
                  <c:v>-4.3896289099338643</c:v>
                </c:pt>
                <c:pt idx="4402">
                  <c:v>-3.4205906363346719</c:v>
                </c:pt>
                <c:pt idx="4403">
                  <c:v>-4.5058445510552936</c:v>
                </c:pt>
                <c:pt idx="4404">
                  <c:v>-3.3503334900783628</c:v>
                </c:pt>
                <c:pt idx="4405">
                  <c:v>-3.9528185743325102</c:v>
                </c:pt>
                <c:pt idx="4406">
                  <c:v>-4.3044922509184449</c:v>
                </c:pt>
                <c:pt idx="4407">
                  <c:v>-6.3054345425201284</c:v>
                </c:pt>
                <c:pt idx="4408">
                  <c:v>-4.9320497915711279</c:v>
                </c:pt>
                <c:pt idx="4409">
                  <c:v>-6.2018587655510302</c:v>
                </c:pt>
                <c:pt idx="4410">
                  <c:v>-5.9912335315411616</c:v>
                </c:pt>
                <c:pt idx="4411">
                  <c:v>-4.9847918844662784</c:v>
                </c:pt>
                <c:pt idx="4412">
                  <c:v>-4.1689191673727501</c:v>
                </c:pt>
                <c:pt idx="4413">
                  <c:v>-5.3811276987482408</c:v>
                </c:pt>
                <c:pt idx="4414">
                  <c:v>-3.366443753213558</c:v>
                </c:pt>
                <c:pt idx="4415">
                  <c:v>-6.4416868393519762</c:v>
                </c:pt>
                <c:pt idx="4416">
                  <c:v>-4.4553779218868428</c:v>
                </c:pt>
                <c:pt idx="4417">
                  <c:v>-4.1466156404498884</c:v>
                </c:pt>
                <c:pt idx="4418">
                  <c:v>-3.1221307627000572</c:v>
                </c:pt>
                <c:pt idx="4419">
                  <c:v>-6.3405673540134204</c:v>
                </c:pt>
                <c:pt idx="4420">
                  <c:v>-5.1544293491641842</c:v>
                </c:pt>
                <c:pt idx="4421">
                  <c:v>-5.2971424227854156</c:v>
                </c:pt>
                <c:pt idx="4422">
                  <c:v>-4.8044190696853608</c:v>
                </c:pt>
                <c:pt idx="4423">
                  <c:v>-6.1808594155722538</c:v>
                </c:pt>
                <c:pt idx="4424">
                  <c:v>-5.7647856905645316</c:v>
                </c:pt>
                <c:pt idx="4425">
                  <c:v>-3.787895652409957</c:v>
                </c:pt>
                <c:pt idx="4426">
                  <c:v>-4.8032820511027499</c:v>
                </c:pt>
                <c:pt idx="4427">
                  <c:v>-3.4148479288229812</c:v>
                </c:pt>
                <c:pt idx="4428">
                  <c:v>-5.2144122021332233</c:v>
                </c:pt>
                <c:pt idx="4429">
                  <c:v>-4.4201688340579723</c:v>
                </c:pt>
                <c:pt idx="4430">
                  <c:v>-4.9986659983964801</c:v>
                </c:pt>
                <c:pt idx="4431">
                  <c:v>-6.3549063644570776</c:v>
                </c:pt>
                <c:pt idx="4432">
                  <c:v>-3.0188856550228258</c:v>
                </c:pt>
                <c:pt idx="4433">
                  <c:v>-6.1124845319992804</c:v>
                </c:pt>
                <c:pt idx="4434">
                  <c:v>-5.4818762950282967</c:v>
                </c:pt>
                <c:pt idx="4435">
                  <c:v>-4.4572998564332886</c:v>
                </c:pt>
                <c:pt idx="4436">
                  <c:v>-4.712981598820825</c:v>
                </c:pt>
                <c:pt idx="4437">
                  <c:v>-4.1392841362454771</c:v>
                </c:pt>
                <c:pt idx="4438">
                  <c:v>-3.5503720364166869</c:v>
                </c:pt>
                <c:pt idx="4439">
                  <c:v>-2.513867234911412</c:v>
                </c:pt>
                <c:pt idx="4440">
                  <c:v>-3.362774321481671</c:v>
                </c:pt>
                <c:pt idx="4441">
                  <c:v>-4.3409728429706353</c:v>
                </c:pt>
                <c:pt idx="4442">
                  <c:v>-3.6602235060951971</c:v>
                </c:pt>
                <c:pt idx="4443">
                  <c:v>-6.2856689723674686</c:v>
                </c:pt>
                <c:pt idx="4444">
                  <c:v>-6.4169967199142164</c:v>
                </c:pt>
                <c:pt idx="4445">
                  <c:v>-4.4910105462191554</c:v>
                </c:pt>
                <c:pt idx="4446">
                  <c:v>-4.5400012268562131</c:v>
                </c:pt>
                <c:pt idx="4447">
                  <c:v>-4.6204683814937066</c:v>
                </c:pt>
                <c:pt idx="4448">
                  <c:v>-3.864175294316035</c:v>
                </c:pt>
                <c:pt idx="4449">
                  <c:v>-5.9056832802801189</c:v>
                </c:pt>
                <c:pt idx="4450">
                  <c:v>-6.0845283718950718</c:v>
                </c:pt>
                <c:pt idx="4451">
                  <c:v>-4.6342128140537291</c:v>
                </c:pt>
                <c:pt idx="4452">
                  <c:v>-5.8222978979008104</c:v>
                </c:pt>
                <c:pt idx="4453">
                  <c:v>-6.1569356753721767</c:v>
                </c:pt>
                <c:pt idx="4454">
                  <c:v>-4.9769604585567429</c:v>
                </c:pt>
                <c:pt idx="4455">
                  <c:v>-4.8572355653857713</c:v>
                </c:pt>
                <c:pt idx="4456">
                  <c:v>-3.1217539150546449</c:v>
                </c:pt>
                <c:pt idx="4457">
                  <c:v>-4.7435218302955802</c:v>
                </c:pt>
                <c:pt idx="4458">
                  <c:v>-6.0263479408188561</c:v>
                </c:pt>
                <c:pt idx="4459">
                  <c:v>-4.5344898754489824</c:v>
                </c:pt>
                <c:pt idx="4460">
                  <c:v>-3.8048911417494491</c:v>
                </c:pt>
                <c:pt idx="4461">
                  <c:v>-5.3035202609409362</c:v>
                </c:pt>
                <c:pt idx="4462">
                  <c:v>-4.2929784550670957</c:v>
                </c:pt>
                <c:pt idx="4463">
                  <c:v>-3.0842129248185071</c:v>
                </c:pt>
                <c:pt idx="4464">
                  <c:v>-2.925608956569695</c:v>
                </c:pt>
                <c:pt idx="4465">
                  <c:v>-4.533569655226751</c:v>
                </c:pt>
                <c:pt idx="4466">
                  <c:v>-5.9492980323000131</c:v>
                </c:pt>
                <c:pt idx="4467">
                  <c:v>-5.9304931442323374</c:v>
                </c:pt>
                <c:pt idx="4468">
                  <c:v>-6.2300894146575958</c:v>
                </c:pt>
                <c:pt idx="4469">
                  <c:v>-4.6078957163732772</c:v>
                </c:pt>
                <c:pt idx="4470">
                  <c:v>-2.7046617421171071</c:v>
                </c:pt>
                <c:pt idx="4471">
                  <c:v>-5.8402939567273222</c:v>
                </c:pt>
                <c:pt idx="4472">
                  <c:v>-2.8334208725019838</c:v>
                </c:pt>
                <c:pt idx="4473">
                  <c:v>-2.9476239263985669</c:v>
                </c:pt>
                <c:pt idx="4474">
                  <c:v>-4.3776410842868252</c:v>
                </c:pt>
                <c:pt idx="4475">
                  <c:v>-6.1014370729983067</c:v>
                </c:pt>
                <c:pt idx="4476">
                  <c:v>-6.4247334551253266</c:v>
                </c:pt>
                <c:pt idx="4477">
                  <c:v>-5.6779869556156246</c:v>
                </c:pt>
                <c:pt idx="4478">
                  <c:v>-5.3014582245634214</c:v>
                </c:pt>
                <c:pt idx="4479">
                  <c:v>-4.8133170182300216</c:v>
                </c:pt>
                <c:pt idx="4480">
                  <c:v>-3.3571951777274101</c:v>
                </c:pt>
                <c:pt idx="4481">
                  <c:v>-2.8198578880747491</c:v>
                </c:pt>
                <c:pt idx="4482">
                  <c:v>-5.2942096063268496</c:v>
                </c:pt>
                <c:pt idx="4483">
                  <c:v>-6.0327674405424556</c:v>
                </c:pt>
                <c:pt idx="4484">
                  <c:v>-5.6745633089968779</c:v>
                </c:pt>
                <c:pt idx="4485">
                  <c:v>-5.6950518142756232</c:v>
                </c:pt>
                <c:pt idx="4486">
                  <c:v>-2.707817373857385</c:v>
                </c:pt>
                <c:pt idx="4487">
                  <c:v>-2.9378535833872461</c:v>
                </c:pt>
                <c:pt idx="4488">
                  <c:v>-3.6776606213429242</c:v>
                </c:pt>
                <c:pt idx="4489">
                  <c:v>-6.2140590000318392</c:v>
                </c:pt>
                <c:pt idx="4490">
                  <c:v>-5.5222461861931036</c:v>
                </c:pt>
                <c:pt idx="4491">
                  <c:v>-5.4905256387770276</c:v>
                </c:pt>
                <c:pt idx="4492">
                  <c:v>-5.322879024018663</c:v>
                </c:pt>
                <c:pt idx="4493">
                  <c:v>-6.0559162705868257</c:v>
                </c:pt>
                <c:pt idx="4494">
                  <c:v>-6.3102863827209399</c:v>
                </c:pt>
                <c:pt idx="4495">
                  <c:v>-3.831060929522879</c:v>
                </c:pt>
                <c:pt idx="4496">
                  <c:v>-4.5202845468114301</c:v>
                </c:pt>
                <c:pt idx="4497">
                  <c:v>-5.205851439601128</c:v>
                </c:pt>
                <c:pt idx="4498">
                  <c:v>-6.4815099345311307</c:v>
                </c:pt>
                <c:pt idx="4499">
                  <c:v>-2.8907436144994438</c:v>
                </c:pt>
                <c:pt idx="4500">
                  <c:v>-5.3441903857743762</c:v>
                </c:pt>
                <c:pt idx="4501">
                  <c:v>-2.9608755108803222</c:v>
                </c:pt>
                <c:pt idx="4502">
                  <c:v>-2.9410068028187748</c:v>
                </c:pt>
                <c:pt idx="4503">
                  <c:v>-4.1886438166528306</c:v>
                </c:pt>
                <c:pt idx="4504">
                  <c:v>-2.86962522450081</c:v>
                </c:pt>
                <c:pt idx="4505">
                  <c:v>-4.8238525457173171</c:v>
                </c:pt>
                <c:pt idx="4506">
                  <c:v>-3.562910198459158</c:v>
                </c:pt>
                <c:pt idx="4507">
                  <c:v>-3.3222451288096888</c:v>
                </c:pt>
                <c:pt idx="4508">
                  <c:v>-2.9704907119075008</c:v>
                </c:pt>
                <c:pt idx="4509">
                  <c:v>-4.1958308616771482</c:v>
                </c:pt>
                <c:pt idx="4510">
                  <c:v>-2.868535342322287</c:v>
                </c:pt>
                <c:pt idx="4511">
                  <c:v>-5.6672226417132414</c:v>
                </c:pt>
                <c:pt idx="4512">
                  <c:v>-6.6197704411771836</c:v>
                </c:pt>
                <c:pt idx="4513">
                  <c:v>-5.00625599656186</c:v>
                </c:pt>
                <c:pt idx="4514">
                  <c:v>-2.6730242560957791</c:v>
                </c:pt>
                <c:pt idx="4515">
                  <c:v>-2.4759895544149462</c:v>
                </c:pt>
                <c:pt idx="4516">
                  <c:v>-2.686632602447617</c:v>
                </c:pt>
                <c:pt idx="4517">
                  <c:v>-3.301151991170939</c:v>
                </c:pt>
                <c:pt idx="4518">
                  <c:v>-3.9304545391427119</c:v>
                </c:pt>
                <c:pt idx="4519">
                  <c:v>-4.088719196642554</c:v>
                </c:pt>
                <c:pt idx="4520">
                  <c:v>-5.6044748218082923</c:v>
                </c:pt>
                <c:pt idx="4521">
                  <c:v>-3.3260322586834969</c:v>
                </c:pt>
                <c:pt idx="4522">
                  <c:v>-6.261757739319771</c:v>
                </c:pt>
                <c:pt idx="4523">
                  <c:v>-2.8195526092149392</c:v>
                </c:pt>
                <c:pt idx="4524">
                  <c:v>-5.1563568049976389</c:v>
                </c:pt>
                <c:pt idx="4525">
                  <c:v>-2.8571448285681131</c:v>
                </c:pt>
                <c:pt idx="4526">
                  <c:v>-2.7641147008693832</c:v>
                </c:pt>
                <c:pt idx="4527">
                  <c:v>-3.4539984973189748</c:v>
                </c:pt>
                <c:pt idx="4528">
                  <c:v>-2.979063942139708</c:v>
                </c:pt>
                <c:pt idx="4529">
                  <c:v>-4.6143688598791819</c:v>
                </c:pt>
                <c:pt idx="4530">
                  <c:v>-5.630762448482864</c:v>
                </c:pt>
                <c:pt idx="4531">
                  <c:v>-5.2511694598482874</c:v>
                </c:pt>
                <c:pt idx="4532">
                  <c:v>-5.937197009994744</c:v>
                </c:pt>
                <c:pt idx="4533">
                  <c:v>-4.3681479472969293</c:v>
                </c:pt>
                <c:pt idx="4534">
                  <c:v>-5.7892154623669958</c:v>
                </c:pt>
                <c:pt idx="4535">
                  <c:v>-5.4698532341615138</c:v>
                </c:pt>
                <c:pt idx="4536">
                  <c:v>-4.1581376236274847</c:v>
                </c:pt>
                <c:pt idx="4537">
                  <c:v>-2.960046946014288</c:v>
                </c:pt>
                <c:pt idx="4538">
                  <c:v>-4.7337803788531003</c:v>
                </c:pt>
                <c:pt idx="4539">
                  <c:v>-5.9128006571126042</c:v>
                </c:pt>
                <c:pt idx="4540">
                  <c:v>-3.522027767146314</c:v>
                </c:pt>
                <c:pt idx="4541">
                  <c:v>-3.3484828220607961</c:v>
                </c:pt>
                <c:pt idx="4542">
                  <c:v>-6.0297868325636461</c:v>
                </c:pt>
                <c:pt idx="4543">
                  <c:v>-5.7969550109679187</c:v>
                </c:pt>
                <c:pt idx="4544">
                  <c:v>-4.5893760608184264</c:v>
                </c:pt>
                <c:pt idx="4545">
                  <c:v>-6.6212855723729991</c:v>
                </c:pt>
                <c:pt idx="4546">
                  <c:v>-6.691756577511546</c:v>
                </c:pt>
                <c:pt idx="4547">
                  <c:v>-3.8809820320407908</c:v>
                </c:pt>
                <c:pt idx="4548">
                  <c:v>-6.2909153573631631</c:v>
                </c:pt>
                <c:pt idx="4549">
                  <c:v>-4.4580073503531361</c:v>
                </c:pt>
                <c:pt idx="4550">
                  <c:v>-3.6020608591243262</c:v>
                </c:pt>
                <c:pt idx="4551">
                  <c:v>-5.8919280646807604</c:v>
                </c:pt>
                <c:pt idx="4552">
                  <c:v>-5.9923419940710696</c:v>
                </c:pt>
                <c:pt idx="4553">
                  <c:v>-2.5127325188913439</c:v>
                </c:pt>
                <c:pt idx="4554">
                  <c:v>-3.6765218731017701</c:v>
                </c:pt>
                <c:pt idx="4555">
                  <c:v>-6.0671095867212852</c:v>
                </c:pt>
                <c:pt idx="4556">
                  <c:v>-5.3641213751989261</c:v>
                </c:pt>
                <c:pt idx="4557">
                  <c:v>-4.1458295163167254</c:v>
                </c:pt>
                <c:pt idx="4558">
                  <c:v>-5.5429798730958399</c:v>
                </c:pt>
                <c:pt idx="4559">
                  <c:v>-4.0083172571419334</c:v>
                </c:pt>
                <c:pt idx="4560">
                  <c:v>-6.2582345407279041</c:v>
                </c:pt>
                <c:pt idx="4561">
                  <c:v>-6.4995690575208247</c:v>
                </c:pt>
                <c:pt idx="4562">
                  <c:v>-6.0012039578845284</c:v>
                </c:pt>
                <c:pt idx="4563">
                  <c:v>-5.6814936743576983</c:v>
                </c:pt>
                <c:pt idx="4564">
                  <c:v>-3.6308121475877129</c:v>
                </c:pt>
                <c:pt idx="4565">
                  <c:v>-5.8064828893965839</c:v>
                </c:pt>
                <c:pt idx="4566">
                  <c:v>-5.0989619353576741</c:v>
                </c:pt>
                <c:pt idx="4567">
                  <c:v>-2.5890300665649622</c:v>
                </c:pt>
                <c:pt idx="4568">
                  <c:v>-4.5364644231262412</c:v>
                </c:pt>
                <c:pt idx="4569">
                  <c:v>-3.7227594671412141</c:v>
                </c:pt>
                <c:pt idx="4570">
                  <c:v>-2.9988903079286522</c:v>
                </c:pt>
                <c:pt idx="4571">
                  <c:v>5.9034604431319373</c:v>
                </c:pt>
                <c:pt idx="4572">
                  <c:v>2.7013836601794319</c:v>
                </c:pt>
                <c:pt idx="4573">
                  <c:v>5.3791384883027691</c:v>
                </c:pt>
                <c:pt idx="4574">
                  <c:v>4.8719762708217944</c:v>
                </c:pt>
                <c:pt idx="4575">
                  <c:v>4.6387130808717609</c:v>
                </c:pt>
                <c:pt idx="4576">
                  <c:v>6.0880840767601851</c:v>
                </c:pt>
                <c:pt idx="4577">
                  <c:v>4.3162083277659917</c:v>
                </c:pt>
                <c:pt idx="4578">
                  <c:v>4.1568781098933423</c:v>
                </c:pt>
                <c:pt idx="4579">
                  <c:v>6.5855587726622566</c:v>
                </c:pt>
                <c:pt idx="4580">
                  <c:v>6.3203281690095086</c:v>
                </c:pt>
                <c:pt idx="4581">
                  <c:v>5.5688350160621356</c:v>
                </c:pt>
                <c:pt idx="4582">
                  <c:v>2.4824563502425359</c:v>
                </c:pt>
                <c:pt idx="4583">
                  <c:v>5.231470488805563</c:v>
                </c:pt>
                <c:pt idx="4584">
                  <c:v>4.1468300529682152</c:v>
                </c:pt>
                <c:pt idx="4585">
                  <c:v>5.2871171285120377</c:v>
                </c:pt>
                <c:pt idx="4586">
                  <c:v>4.9479654163495654</c:v>
                </c:pt>
                <c:pt idx="4587">
                  <c:v>2.8619950446283782</c:v>
                </c:pt>
                <c:pt idx="4588">
                  <c:v>4.0846087236255606</c:v>
                </c:pt>
                <c:pt idx="4589">
                  <c:v>2.407879117413299</c:v>
                </c:pt>
                <c:pt idx="4590">
                  <c:v>2.35862979747789</c:v>
                </c:pt>
                <c:pt idx="4591">
                  <c:v>5.4796377104163616</c:v>
                </c:pt>
                <c:pt idx="4592">
                  <c:v>3.9861040000271331</c:v>
                </c:pt>
                <c:pt idx="4593">
                  <c:v>4.5822158975071261</c:v>
                </c:pt>
                <c:pt idx="4594">
                  <c:v>5.4390257781610458</c:v>
                </c:pt>
                <c:pt idx="4595">
                  <c:v>6.1364006497837336</c:v>
                </c:pt>
                <c:pt idx="4596">
                  <c:v>5.4162855247535528</c:v>
                </c:pt>
                <c:pt idx="4597">
                  <c:v>3.6908829876092191</c:v>
                </c:pt>
                <c:pt idx="4598">
                  <c:v>3.814739503659041</c:v>
                </c:pt>
                <c:pt idx="4599">
                  <c:v>4.4398491460183998</c:v>
                </c:pt>
                <c:pt idx="4600">
                  <c:v>6.4857603048266892</c:v>
                </c:pt>
                <c:pt idx="4601">
                  <c:v>4.4797936904271207</c:v>
                </c:pt>
                <c:pt idx="4602">
                  <c:v>5.071742383518921</c:v>
                </c:pt>
                <c:pt idx="4603">
                  <c:v>3.492984727591657</c:v>
                </c:pt>
                <c:pt idx="4604">
                  <c:v>4.1061277005561037</c:v>
                </c:pt>
                <c:pt idx="4605">
                  <c:v>4.6149127458283514</c:v>
                </c:pt>
                <c:pt idx="4606">
                  <c:v>4.2096873007530151</c:v>
                </c:pt>
                <c:pt idx="4607">
                  <c:v>2.4406745426656018</c:v>
                </c:pt>
                <c:pt idx="4608">
                  <c:v>3.2012739734642128</c:v>
                </c:pt>
                <c:pt idx="4609">
                  <c:v>5.9808754202870738</c:v>
                </c:pt>
                <c:pt idx="4610">
                  <c:v>3.9442233869160499</c:v>
                </c:pt>
                <c:pt idx="4611">
                  <c:v>6.4751638086661236</c:v>
                </c:pt>
                <c:pt idx="4612">
                  <c:v>5.9763272958709361</c:v>
                </c:pt>
                <c:pt idx="4613">
                  <c:v>3.0178515278278559</c:v>
                </c:pt>
                <c:pt idx="4614">
                  <c:v>6.9609250036992831</c:v>
                </c:pt>
                <c:pt idx="4615">
                  <c:v>3.6330286994546648</c:v>
                </c:pt>
                <c:pt idx="4616">
                  <c:v>5.2793231245210288</c:v>
                </c:pt>
                <c:pt idx="4617">
                  <c:v>3.6946360902377209</c:v>
                </c:pt>
                <c:pt idx="4618">
                  <c:v>3.9557517501732522</c:v>
                </c:pt>
                <c:pt idx="4619">
                  <c:v>2.792488295207999</c:v>
                </c:pt>
                <c:pt idx="4620">
                  <c:v>6.1844941338569992</c:v>
                </c:pt>
                <c:pt idx="4621">
                  <c:v>4.1484082656798194</c:v>
                </c:pt>
                <c:pt idx="4622">
                  <c:v>5.9913374292405797</c:v>
                </c:pt>
                <c:pt idx="4623">
                  <c:v>2.7528756060311488</c:v>
                </c:pt>
                <c:pt idx="4624">
                  <c:v>5.438053904996714</c:v>
                </c:pt>
                <c:pt idx="4625">
                  <c:v>4.8364039927899043</c:v>
                </c:pt>
                <c:pt idx="4626">
                  <c:v>6.9679046198679329</c:v>
                </c:pt>
                <c:pt idx="4627">
                  <c:v>3.468788612245675</c:v>
                </c:pt>
                <c:pt idx="4628">
                  <c:v>6.6764127303463541</c:v>
                </c:pt>
                <c:pt idx="4629">
                  <c:v>5.5325884863498018</c:v>
                </c:pt>
                <c:pt idx="4630">
                  <c:v>3.642148845663943</c:v>
                </c:pt>
                <c:pt idx="4631">
                  <c:v>4.6688276067911056</c:v>
                </c:pt>
                <c:pt idx="4632">
                  <c:v>3.9004259122819258</c:v>
                </c:pt>
                <c:pt idx="4633">
                  <c:v>3.5571333029094521</c:v>
                </c:pt>
                <c:pt idx="4634">
                  <c:v>6.7460065508353289</c:v>
                </c:pt>
                <c:pt idx="4635">
                  <c:v>6.1180312258060816</c:v>
                </c:pt>
                <c:pt idx="4636">
                  <c:v>6.2527126894736487</c:v>
                </c:pt>
                <c:pt idx="4637">
                  <c:v>3.8523795850086819</c:v>
                </c:pt>
                <c:pt idx="4638">
                  <c:v>3.816259358909075</c:v>
                </c:pt>
                <c:pt idx="4639">
                  <c:v>4.4491604955978694</c:v>
                </c:pt>
                <c:pt idx="4640">
                  <c:v>5.9270399134210656</c:v>
                </c:pt>
                <c:pt idx="4641">
                  <c:v>5.2793379228694963</c:v>
                </c:pt>
                <c:pt idx="4642">
                  <c:v>5.1013044733632684</c:v>
                </c:pt>
                <c:pt idx="4643">
                  <c:v>6.2062915164252974</c:v>
                </c:pt>
                <c:pt idx="4644">
                  <c:v>5.809371240482947</c:v>
                </c:pt>
                <c:pt idx="4645">
                  <c:v>5.2135448766954964</c:v>
                </c:pt>
                <c:pt idx="4646">
                  <c:v>5.1719194345438124</c:v>
                </c:pt>
                <c:pt idx="4647">
                  <c:v>5.6794800631549647</c:v>
                </c:pt>
                <c:pt idx="4648">
                  <c:v>5.1345534826970578</c:v>
                </c:pt>
                <c:pt idx="4649">
                  <c:v>6.0735789658481973</c:v>
                </c:pt>
                <c:pt idx="4650">
                  <c:v>4.1818617681853221</c:v>
                </c:pt>
                <c:pt idx="4651">
                  <c:v>2.5275793380092808</c:v>
                </c:pt>
                <c:pt idx="4652">
                  <c:v>4.9828480979698488</c:v>
                </c:pt>
                <c:pt idx="4653">
                  <c:v>2.448882720213243</c:v>
                </c:pt>
                <c:pt idx="4654">
                  <c:v>3.67709208714122</c:v>
                </c:pt>
                <c:pt idx="4655">
                  <c:v>4.0548101619277626</c:v>
                </c:pt>
                <c:pt idx="4656">
                  <c:v>6.1424153019280272</c:v>
                </c:pt>
                <c:pt idx="4657">
                  <c:v>6.9318765760294978</c:v>
                </c:pt>
                <c:pt idx="4658">
                  <c:v>2.6504354620703938</c:v>
                </c:pt>
                <c:pt idx="4659">
                  <c:v>4.0538037026462366</c:v>
                </c:pt>
                <c:pt idx="4660">
                  <c:v>3.3977972723516578</c:v>
                </c:pt>
                <c:pt idx="4661">
                  <c:v>4.7265816431523682</c:v>
                </c:pt>
                <c:pt idx="4662">
                  <c:v>2.365449183593574</c:v>
                </c:pt>
                <c:pt idx="4663">
                  <c:v>6.2145925010314897</c:v>
                </c:pt>
                <c:pt idx="4664">
                  <c:v>3.3527184470989289</c:v>
                </c:pt>
                <c:pt idx="4665">
                  <c:v>5.0106800127021183</c:v>
                </c:pt>
                <c:pt idx="4666">
                  <c:v>3.8919798530611698</c:v>
                </c:pt>
                <c:pt idx="4667">
                  <c:v>2.7125507795154711</c:v>
                </c:pt>
                <c:pt idx="4668">
                  <c:v>4.3132655290488486</c:v>
                </c:pt>
                <c:pt idx="4669">
                  <c:v>3.8101567398727001</c:v>
                </c:pt>
                <c:pt idx="4670">
                  <c:v>4.8282386126044301</c:v>
                </c:pt>
                <c:pt idx="4671">
                  <c:v>4.5589534952398774</c:v>
                </c:pt>
                <c:pt idx="4672">
                  <c:v>5.7541098130736712</c:v>
                </c:pt>
                <c:pt idx="4673">
                  <c:v>2.9520922730279779</c:v>
                </c:pt>
                <c:pt idx="4674">
                  <c:v>2.7387208657770432</c:v>
                </c:pt>
                <c:pt idx="4675">
                  <c:v>6.080689001903604</c:v>
                </c:pt>
                <c:pt idx="4676">
                  <c:v>5.1785759371668156</c:v>
                </c:pt>
                <c:pt idx="4677">
                  <c:v>3.3088653777717369</c:v>
                </c:pt>
                <c:pt idx="4678">
                  <c:v>3.8254674995587612</c:v>
                </c:pt>
                <c:pt idx="4679">
                  <c:v>4.9955209242122089</c:v>
                </c:pt>
                <c:pt idx="4680">
                  <c:v>5.2115000194582368</c:v>
                </c:pt>
                <c:pt idx="4681">
                  <c:v>4.254580932747956</c:v>
                </c:pt>
                <c:pt idx="4682">
                  <c:v>7.1167911030477606</c:v>
                </c:pt>
                <c:pt idx="4683">
                  <c:v>2.9009410538383649</c:v>
                </c:pt>
                <c:pt idx="4684">
                  <c:v>5.7546459648027781</c:v>
                </c:pt>
                <c:pt idx="4685">
                  <c:v>3.9541688945355111</c:v>
                </c:pt>
                <c:pt idx="4686">
                  <c:v>6.1265164933745098</c:v>
                </c:pt>
                <c:pt idx="4687">
                  <c:v>3.958000775581219</c:v>
                </c:pt>
                <c:pt idx="4688">
                  <c:v>4.5137477079130699</c:v>
                </c:pt>
                <c:pt idx="4689">
                  <c:v>4.8725894436607859</c:v>
                </c:pt>
                <c:pt idx="4690">
                  <c:v>3.8220641232111392</c:v>
                </c:pt>
                <c:pt idx="4691">
                  <c:v>4.8060147720370541</c:v>
                </c:pt>
                <c:pt idx="4692">
                  <c:v>2.6167126398863951</c:v>
                </c:pt>
                <c:pt idx="4693">
                  <c:v>2.1777302144394519</c:v>
                </c:pt>
                <c:pt idx="4694">
                  <c:v>2.789452014442936</c:v>
                </c:pt>
                <c:pt idx="4695">
                  <c:v>4.6309378739117024</c:v>
                </c:pt>
                <c:pt idx="4696">
                  <c:v>2.1977273736219902</c:v>
                </c:pt>
                <c:pt idx="4697">
                  <c:v>4.2992020483456379</c:v>
                </c:pt>
                <c:pt idx="4698">
                  <c:v>3.2728142556847302</c:v>
                </c:pt>
                <c:pt idx="4699">
                  <c:v>4.0512117284887719</c:v>
                </c:pt>
                <c:pt idx="4700">
                  <c:v>4.160278138298132</c:v>
                </c:pt>
                <c:pt idx="4701">
                  <c:v>3.0489710564259842</c:v>
                </c:pt>
                <c:pt idx="4702">
                  <c:v>6.6690682931709464</c:v>
                </c:pt>
                <c:pt idx="4703">
                  <c:v>2.8415606837689338</c:v>
                </c:pt>
                <c:pt idx="4704">
                  <c:v>3.973105823862082</c:v>
                </c:pt>
                <c:pt idx="4705">
                  <c:v>3.657145478046127</c:v>
                </c:pt>
                <c:pt idx="4706">
                  <c:v>4.7722788630724953</c:v>
                </c:pt>
                <c:pt idx="4707">
                  <c:v>4.645350014736195</c:v>
                </c:pt>
                <c:pt idx="4708">
                  <c:v>4.3735290816281696</c:v>
                </c:pt>
                <c:pt idx="4709">
                  <c:v>4.3053677162852981</c:v>
                </c:pt>
                <c:pt idx="4710">
                  <c:v>3.778519101251292</c:v>
                </c:pt>
                <c:pt idx="4711">
                  <c:v>5.1009551905486932</c:v>
                </c:pt>
                <c:pt idx="4712">
                  <c:v>6.2446681672641171</c:v>
                </c:pt>
                <c:pt idx="4713">
                  <c:v>3.676736303099966</c:v>
                </c:pt>
                <c:pt idx="4714">
                  <c:v>4.1206702300700542</c:v>
                </c:pt>
                <c:pt idx="4715">
                  <c:v>3.367293583004189</c:v>
                </c:pt>
                <c:pt idx="4716">
                  <c:v>2.872953827276358</c:v>
                </c:pt>
                <c:pt idx="4717">
                  <c:v>3.4347832570208459</c:v>
                </c:pt>
                <c:pt idx="4718">
                  <c:v>2.2727029728836192</c:v>
                </c:pt>
                <c:pt idx="4719">
                  <c:v>3.4562558974739228</c:v>
                </c:pt>
                <c:pt idx="4720">
                  <c:v>5.0296713933441133</c:v>
                </c:pt>
                <c:pt idx="4721">
                  <c:v>6.28589772333474</c:v>
                </c:pt>
                <c:pt idx="4722">
                  <c:v>4.219117039926882</c:v>
                </c:pt>
                <c:pt idx="4723">
                  <c:v>4.1566160378775816</c:v>
                </c:pt>
                <c:pt idx="4724">
                  <c:v>3.6847623385017059</c:v>
                </c:pt>
                <c:pt idx="4725">
                  <c:v>5.1635036160833483</c:v>
                </c:pt>
                <c:pt idx="4726">
                  <c:v>3.522665355887225</c:v>
                </c:pt>
                <c:pt idx="4727">
                  <c:v>3.18944924189559</c:v>
                </c:pt>
                <c:pt idx="4728">
                  <c:v>4.0801328323550603</c:v>
                </c:pt>
                <c:pt idx="4729">
                  <c:v>4.2793901199147193</c:v>
                </c:pt>
                <c:pt idx="4730">
                  <c:v>5.7629203179845012</c:v>
                </c:pt>
                <c:pt idx="4731">
                  <c:v>5.1335760951746439</c:v>
                </c:pt>
                <c:pt idx="4732">
                  <c:v>3.3595782532731131</c:v>
                </c:pt>
                <c:pt idx="4733">
                  <c:v>4.0875125097221332</c:v>
                </c:pt>
                <c:pt idx="4734">
                  <c:v>3.5426986420450559</c:v>
                </c:pt>
                <c:pt idx="4735">
                  <c:v>4.0317643906618361</c:v>
                </c:pt>
                <c:pt idx="4736">
                  <c:v>4.4810817517983166</c:v>
                </c:pt>
                <c:pt idx="4737">
                  <c:v>2.8387609904290771</c:v>
                </c:pt>
                <c:pt idx="4738">
                  <c:v>5.4355538841381783</c:v>
                </c:pt>
                <c:pt idx="4739">
                  <c:v>4.8720218268180213</c:v>
                </c:pt>
                <c:pt idx="4740">
                  <c:v>3.4355662013786188</c:v>
                </c:pt>
                <c:pt idx="4741">
                  <c:v>5.7477055088454172</c:v>
                </c:pt>
                <c:pt idx="4742">
                  <c:v>3.9007568280957479</c:v>
                </c:pt>
                <c:pt idx="4743">
                  <c:v>3.8770927612276682</c:v>
                </c:pt>
                <c:pt idx="4744">
                  <c:v>3.5971199090669912</c:v>
                </c:pt>
                <c:pt idx="4745">
                  <c:v>4.8361282992958392</c:v>
                </c:pt>
                <c:pt idx="4746">
                  <c:v>4.5313821406523873</c:v>
                </c:pt>
                <c:pt idx="4747">
                  <c:v>5.9490564146364271</c:v>
                </c:pt>
                <c:pt idx="4748">
                  <c:v>5.2801905578785933</c:v>
                </c:pt>
                <c:pt idx="4749">
                  <c:v>6.4716354953386652</c:v>
                </c:pt>
                <c:pt idx="4750">
                  <c:v>2.2748177462124768</c:v>
                </c:pt>
                <c:pt idx="4751">
                  <c:v>2.5215241619173812</c:v>
                </c:pt>
                <c:pt idx="4752">
                  <c:v>1.9746144208186389</c:v>
                </c:pt>
                <c:pt idx="4753">
                  <c:v>4.8456246133241461</c:v>
                </c:pt>
                <c:pt idx="4754">
                  <c:v>5.1349443074899366</c:v>
                </c:pt>
                <c:pt idx="4755">
                  <c:v>4.0961238925104784</c:v>
                </c:pt>
                <c:pt idx="4756">
                  <c:v>6.0203907584362018</c:v>
                </c:pt>
                <c:pt idx="4757">
                  <c:v>3.8281143121594821</c:v>
                </c:pt>
                <c:pt idx="4758">
                  <c:v>5.5100567137800676</c:v>
                </c:pt>
                <c:pt idx="4759">
                  <c:v>3.5585246490132159</c:v>
                </c:pt>
                <c:pt idx="4760">
                  <c:v>5.5610596536046959</c:v>
                </c:pt>
                <c:pt idx="4761">
                  <c:v>3.9616191426452319</c:v>
                </c:pt>
                <c:pt idx="4762">
                  <c:v>5.7063588532625289</c:v>
                </c:pt>
                <c:pt idx="4763">
                  <c:v>4.373191004260903</c:v>
                </c:pt>
                <c:pt idx="4764">
                  <c:v>6.720232410237668</c:v>
                </c:pt>
                <c:pt idx="4765">
                  <c:v>5.2028313647998754</c:v>
                </c:pt>
                <c:pt idx="4766">
                  <c:v>3.8013401159850631</c:v>
                </c:pt>
                <c:pt idx="4767">
                  <c:v>5.7523222699178858</c:v>
                </c:pt>
                <c:pt idx="4768">
                  <c:v>3.173676122789121</c:v>
                </c:pt>
                <c:pt idx="4769">
                  <c:v>3.600007759712589</c:v>
                </c:pt>
                <c:pt idx="4770">
                  <c:v>3.5347366923260291</c:v>
                </c:pt>
                <c:pt idx="4771">
                  <c:v>2.854225738416392</c:v>
                </c:pt>
                <c:pt idx="4772">
                  <c:v>4.6898734947672942</c:v>
                </c:pt>
                <c:pt idx="4773">
                  <c:v>4.0068525785063338</c:v>
                </c:pt>
                <c:pt idx="4774">
                  <c:v>3.2031076070079258</c:v>
                </c:pt>
                <c:pt idx="4775">
                  <c:v>4.8751978937488891</c:v>
                </c:pt>
                <c:pt idx="4776">
                  <c:v>4.800865350776987</c:v>
                </c:pt>
                <c:pt idx="4777">
                  <c:v>2.9440886136078261</c:v>
                </c:pt>
                <c:pt idx="4778">
                  <c:v>3.3297516320322642</c:v>
                </c:pt>
                <c:pt idx="4779">
                  <c:v>4.4125612488511496</c:v>
                </c:pt>
                <c:pt idx="4780">
                  <c:v>4.0506198841589303</c:v>
                </c:pt>
                <c:pt idx="4781">
                  <c:v>2.1488679649130291</c:v>
                </c:pt>
                <c:pt idx="4782">
                  <c:v>3.6565698124829051</c:v>
                </c:pt>
                <c:pt idx="4783">
                  <c:v>3.9682023638826949</c:v>
                </c:pt>
                <c:pt idx="4784">
                  <c:v>4.7436380559717266</c:v>
                </c:pt>
                <c:pt idx="4785">
                  <c:v>4.6694095622230041</c:v>
                </c:pt>
                <c:pt idx="4786">
                  <c:v>3.4759639889007019</c:v>
                </c:pt>
                <c:pt idx="4787">
                  <c:v>3.9381459416731328</c:v>
                </c:pt>
                <c:pt idx="4788">
                  <c:v>3.5498179823935669</c:v>
                </c:pt>
                <c:pt idx="4789">
                  <c:v>2.4369823560441528</c:v>
                </c:pt>
                <c:pt idx="4790">
                  <c:v>4.9997880644741786</c:v>
                </c:pt>
                <c:pt idx="4791">
                  <c:v>2.9620742315796731</c:v>
                </c:pt>
                <c:pt idx="4792">
                  <c:v>4.3729282862871202</c:v>
                </c:pt>
                <c:pt idx="4793">
                  <c:v>3.8714523593631789</c:v>
                </c:pt>
                <c:pt idx="4794">
                  <c:v>4.8491829757854434</c:v>
                </c:pt>
                <c:pt idx="4795">
                  <c:v>4.2474470806119697</c:v>
                </c:pt>
                <c:pt idx="4796">
                  <c:v>3.7504965870858529</c:v>
                </c:pt>
                <c:pt idx="4797">
                  <c:v>4.9263900790780388</c:v>
                </c:pt>
                <c:pt idx="4798">
                  <c:v>6.5619423379798949</c:v>
                </c:pt>
                <c:pt idx="4799">
                  <c:v>3.94959197169928</c:v>
                </c:pt>
                <c:pt idx="4800">
                  <c:v>4.3444232677490344</c:v>
                </c:pt>
                <c:pt idx="4801">
                  <c:v>2.259935553129965</c:v>
                </c:pt>
                <c:pt idx="4802">
                  <c:v>3.9285026492664179</c:v>
                </c:pt>
                <c:pt idx="4803">
                  <c:v>3.125536342320288</c:v>
                </c:pt>
                <c:pt idx="4804">
                  <c:v>4.2501979357207347</c:v>
                </c:pt>
                <c:pt idx="4805">
                  <c:v>6.88034557398207</c:v>
                </c:pt>
                <c:pt idx="4806">
                  <c:v>5.1711739569803488</c:v>
                </c:pt>
                <c:pt idx="4807">
                  <c:v>3.1099332447413062</c:v>
                </c:pt>
                <c:pt idx="4808">
                  <c:v>5.5677505290682534</c:v>
                </c:pt>
                <c:pt idx="4809">
                  <c:v>4.1243722675973613</c:v>
                </c:pt>
                <c:pt idx="4810">
                  <c:v>5.2875189830782059</c:v>
                </c:pt>
                <c:pt idx="4811">
                  <c:v>4.2997013181225201</c:v>
                </c:pt>
                <c:pt idx="4812">
                  <c:v>5.0504870696683231</c:v>
                </c:pt>
                <c:pt idx="4813">
                  <c:v>3.7049140399509328</c:v>
                </c:pt>
                <c:pt idx="4814">
                  <c:v>4.1674845991556744</c:v>
                </c:pt>
                <c:pt idx="4815">
                  <c:v>4.7005934163190144</c:v>
                </c:pt>
                <c:pt idx="4816">
                  <c:v>6.7582980134316237</c:v>
                </c:pt>
                <c:pt idx="4817">
                  <c:v>5.2411174087438814</c:v>
                </c:pt>
                <c:pt idx="4818">
                  <c:v>2.6493684743226198</c:v>
                </c:pt>
                <c:pt idx="4819">
                  <c:v>5.1262984529072924</c:v>
                </c:pt>
                <c:pt idx="4820">
                  <c:v>4.4088150077607509</c:v>
                </c:pt>
                <c:pt idx="4821">
                  <c:v>4.6718151262906771</c:v>
                </c:pt>
                <c:pt idx="4822">
                  <c:v>3.39593327281005</c:v>
                </c:pt>
                <c:pt idx="4823">
                  <c:v>5.0538418668249019</c:v>
                </c:pt>
                <c:pt idx="4824">
                  <c:v>3.5309319944121711</c:v>
                </c:pt>
                <c:pt idx="4825">
                  <c:v>3.99893418344897</c:v>
                </c:pt>
                <c:pt idx="4826">
                  <c:v>3.9730216659868551</c:v>
                </c:pt>
                <c:pt idx="4827">
                  <c:v>4.0370320579268304</c:v>
                </c:pt>
                <c:pt idx="4828">
                  <c:v>3.8846771375841169</c:v>
                </c:pt>
                <c:pt idx="4829">
                  <c:v>4.9315891290592289</c:v>
                </c:pt>
                <c:pt idx="4830">
                  <c:v>3.4822637786884689</c:v>
                </c:pt>
                <c:pt idx="4831">
                  <c:v>4.8161340537329522</c:v>
                </c:pt>
                <c:pt idx="4832">
                  <c:v>6.6597920112758464</c:v>
                </c:pt>
                <c:pt idx="4833">
                  <c:v>5.7587930557369233</c:v>
                </c:pt>
                <c:pt idx="4834">
                  <c:v>5.1533654561683342</c:v>
                </c:pt>
                <c:pt idx="4835">
                  <c:v>4.3367216951734919</c:v>
                </c:pt>
                <c:pt idx="4836">
                  <c:v>5.0857408638773514</c:v>
                </c:pt>
                <c:pt idx="4837">
                  <c:v>3.4608656921803278</c:v>
                </c:pt>
                <c:pt idx="4838">
                  <c:v>2.9330870235746538</c:v>
                </c:pt>
                <c:pt idx="4839">
                  <c:v>5.1433558861015714</c:v>
                </c:pt>
                <c:pt idx="4840">
                  <c:v>5.9927132518589143</c:v>
                </c:pt>
                <c:pt idx="4841">
                  <c:v>5.7163907360270034</c:v>
                </c:pt>
                <c:pt idx="4842">
                  <c:v>5.4347285764796656</c:v>
                </c:pt>
                <c:pt idx="4843">
                  <c:v>4.0701037461364553</c:v>
                </c:pt>
                <c:pt idx="4844">
                  <c:v>6.6967980633708057</c:v>
                </c:pt>
                <c:pt idx="4845">
                  <c:v>5.0058791868656938</c:v>
                </c:pt>
                <c:pt idx="4846">
                  <c:v>6.1282067987034976</c:v>
                </c:pt>
                <c:pt idx="4847">
                  <c:v>2.8207714619308639</c:v>
                </c:pt>
                <c:pt idx="4848">
                  <c:v>2.857070688713677</c:v>
                </c:pt>
                <c:pt idx="4849">
                  <c:v>4.7156310600526856</c:v>
                </c:pt>
                <c:pt idx="4850">
                  <c:v>4.9972321358840706</c:v>
                </c:pt>
                <c:pt idx="4851">
                  <c:v>6.0423590467508426</c:v>
                </c:pt>
                <c:pt idx="4852">
                  <c:v>3.4926972579159208</c:v>
                </c:pt>
                <c:pt idx="4853">
                  <c:v>5.5606119701764856</c:v>
                </c:pt>
                <c:pt idx="4854">
                  <c:v>4.9575848101501334</c:v>
                </c:pt>
                <c:pt idx="4855">
                  <c:v>5.3102628857329339</c:v>
                </c:pt>
                <c:pt idx="4856">
                  <c:v>5.0096798001293896</c:v>
                </c:pt>
                <c:pt idx="4857">
                  <c:v>6.1980809392806453</c:v>
                </c:pt>
                <c:pt idx="4858">
                  <c:v>5.9818061856215312</c:v>
                </c:pt>
                <c:pt idx="4859">
                  <c:v>5.1846819237573456</c:v>
                </c:pt>
                <c:pt idx="4860">
                  <c:v>2.879821067289051</c:v>
                </c:pt>
                <c:pt idx="4861">
                  <c:v>3.237997858483658</c:v>
                </c:pt>
                <c:pt idx="4862">
                  <c:v>4.4886906693322111</c:v>
                </c:pt>
                <c:pt idx="4863">
                  <c:v>3.9722173092279212</c:v>
                </c:pt>
                <c:pt idx="4864">
                  <c:v>5.4676081601220456</c:v>
                </c:pt>
                <c:pt idx="4865">
                  <c:v>5.2847028301253047</c:v>
                </c:pt>
                <c:pt idx="4866">
                  <c:v>5.1165566231500312</c:v>
                </c:pt>
                <c:pt idx="4867">
                  <c:v>3.491081023888662</c:v>
                </c:pt>
                <c:pt idx="4868">
                  <c:v>4.81952332058043</c:v>
                </c:pt>
                <c:pt idx="4869">
                  <c:v>3.2683892517133999</c:v>
                </c:pt>
                <c:pt idx="4870">
                  <c:v>4.5545338952545507</c:v>
                </c:pt>
                <c:pt idx="4871">
                  <c:v>5.9761926606180626</c:v>
                </c:pt>
                <c:pt idx="4872">
                  <c:v>3.9966278273491689</c:v>
                </c:pt>
                <c:pt idx="4873">
                  <c:v>6.2760034670024201</c:v>
                </c:pt>
                <c:pt idx="4874">
                  <c:v>3.8705938308069778</c:v>
                </c:pt>
                <c:pt idx="4875">
                  <c:v>4.1925006926114312</c:v>
                </c:pt>
                <c:pt idx="4876">
                  <c:v>2.7835608268879528</c:v>
                </c:pt>
                <c:pt idx="4877">
                  <c:v>6.1058603276275356</c:v>
                </c:pt>
                <c:pt idx="4878">
                  <c:v>3.5759952925106311</c:v>
                </c:pt>
                <c:pt idx="4879">
                  <c:v>4.9654557837121667</c:v>
                </c:pt>
                <c:pt idx="4880">
                  <c:v>2.8272774822644768</c:v>
                </c:pt>
                <c:pt idx="4881">
                  <c:v>2.622110921186215</c:v>
                </c:pt>
                <c:pt idx="4882">
                  <c:v>6.9220146985066062</c:v>
                </c:pt>
                <c:pt idx="4883">
                  <c:v>2.7790073204364898</c:v>
                </c:pt>
                <c:pt idx="4884">
                  <c:v>3.6870360374847029</c:v>
                </c:pt>
                <c:pt idx="4885">
                  <c:v>2.5420339849838829</c:v>
                </c:pt>
                <c:pt idx="4886">
                  <c:v>4.1448307448750814</c:v>
                </c:pt>
                <c:pt idx="4887">
                  <c:v>4.659807882185838</c:v>
                </c:pt>
                <c:pt idx="4888">
                  <c:v>2.1013213871727201</c:v>
                </c:pt>
                <c:pt idx="4889">
                  <c:v>4.256511315890287</c:v>
                </c:pt>
                <c:pt idx="4890">
                  <c:v>3.7453716892961451</c:v>
                </c:pt>
                <c:pt idx="4891">
                  <c:v>4.241347817905214</c:v>
                </c:pt>
                <c:pt idx="4892">
                  <c:v>6.7206409042063537</c:v>
                </c:pt>
                <c:pt idx="4893">
                  <c:v>5.2400855215530751</c:v>
                </c:pt>
                <c:pt idx="4894">
                  <c:v>3.386495691162307</c:v>
                </c:pt>
                <c:pt idx="4895">
                  <c:v>5.2350842573431979</c:v>
                </c:pt>
                <c:pt idx="4896">
                  <c:v>3.395270150011874</c:v>
                </c:pt>
                <c:pt idx="4897">
                  <c:v>6.4507494326556056</c:v>
                </c:pt>
                <c:pt idx="4898">
                  <c:v>3.4326498849949441</c:v>
                </c:pt>
                <c:pt idx="4899">
                  <c:v>4.3092380613246366</c:v>
                </c:pt>
                <c:pt idx="4900">
                  <c:v>4.8443120626448639</c:v>
                </c:pt>
                <c:pt idx="4901">
                  <c:v>4.8278511512140039</c:v>
                </c:pt>
                <c:pt idx="4902">
                  <c:v>4.6041611446684509</c:v>
                </c:pt>
                <c:pt idx="4903">
                  <c:v>5.7060542255951514</c:v>
                </c:pt>
                <c:pt idx="4904">
                  <c:v>4.1359434344581496</c:v>
                </c:pt>
                <c:pt idx="4905">
                  <c:v>4.785672383236081</c:v>
                </c:pt>
                <c:pt idx="4906">
                  <c:v>5.4835030695166624</c:v>
                </c:pt>
                <c:pt idx="4907">
                  <c:v>3.490466417795028</c:v>
                </c:pt>
                <c:pt idx="4908">
                  <c:v>2.6842482543112909</c:v>
                </c:pt>
                <c:pt idx="4909">
                  <c:v>4.8541548707532716</c:v>
                </c:pt>
                <c:pt idx="4910">
                  <c:v>3.554889924865448</c:v>
                </c:pt>
                <c:pt idx="4911">
                  <c:v>5.7584183253883854</c:v>
                </c:pt>
                <c:pt idx="4912">
                  <c:v>3.4330843743616022</c:v>
                </c:pt>
                <c:pt idx="4913">
                  <c:v>5.4070283034468627</c:v>
                </c:pt>
                <c:pt idx="4914">
                  <c:v>4.6778989050361233</c:v>
                </c:pt>
                <c:pt idx="4915">
                  <c:v>5.5883256016449359</c:v>
                </c:pt>
                <c:pt idx="4916">
                  <c:v>5.110460655748005</c:v>
                </c:pt>
                <c:pt idx="4917">
                  <c:v>2.9317418302931428</c:v>
                </c:pt>
                <c:pt idx="4918">
                  <c:v>4.3484209855165501</c:v>
                </c:pt>
                <c:pt idx="4919">
                  <c:v>4.4117103338578376</c:v>
                </c:pt>
                <c:pt idx="4920">
                  <c:v>4.4765178830434849</c:v>
                </c:pt>
                <c:pt idx="4921">
                  <c:v>3.715187213420946</c:v>
                </c:pt>
                <c:pt idx="4922">
                  <c:v>3.9429563916837149</c:v>
                </c:pt>
                <c:pt idx="4923">
                  <c:v>6.6048722901563313</c:v>
                </c:pt>
                <c:pt idx="4924">
                  <c:v>5.4978264614696641</c:v>
                </c:pt>
                <c:pt idx="4925">
                  <c:v>3.804315605815316</c:v>
                </c:pt>
                <c:pt idx="4926">
                  <c:v>3.6265953742937689</c:v>
                </c:pt>
                <c:pt idx="4927">
                  <c:v>5.5462164023470617</c:v>
                </c:pt>
                <c:pt idx="4928">
                  <c:v>3.3377426565398181</c:v>
                </c:pt>
                <c:pt idx="4929">
                  <c:v>4.9596175585530551</c:v>
                </c:pt>
                <c:pt idx="4930">
                  <c:v>3.6937008716969419</c:v>
                </c:pt>
                <c:pt idx="4931">
                  <c:v>2.3257214843383882</c:v>
                </c:pt>
                <c:pt idx="4932">
                  <c:v>5.85428017657265</c:v>
                </c:pt>
                <c:pt idx="4933">
                  <c:v>4.8964469023352848</c:v>
                </c:pt>
                <c:pt idx="4934">
                  <c:v>5.9754894488244688</c:v>
                </c:pt>
                <c:pt idx="4935">
                  <c:v>3.1969159083227519</c:v>
                </c:pt>
                <c:pt idx="4936">
                  <c:v>3.4523676049317511</c:v>
                </c:pt>
                <c:pt idx="4937">
                  <c:v>4.2293327797059383</c:v>
                </c:pt>
                <c:pt idx="4938">
                  <c:v>2.6823023104573722</c:v>
                </c:pt>
                <c:pt idx="4939">
                  <c:v>3.692894728889681</c:v>
                </c:pt>
                <c:pt idx="4940">
                  <c:v>4.0903341960631439</c:v>
                </c:pt>
                <c:pt idx="4941">
                  <c:v>4.2875131574416763</c:v>
                </c:pt>
                <c:pt idx="4942">
                  <c:v>5.954330774934129</c:v>
                </c:pt>
                <c:pt idx="4943">
                  <c:v>6.4590027164259212</c:v>
                </c:pt>
                <c:pt idx="4944">
                  <c:v>2.925125998229813</c:v>
                </c:pt>
                <c:pt idx="4945">
                  <c:v>6.1014176261563344</c:v>
                </c:pt>
                <c:pt idx="4946">
                  <c:v>6.022356551311713</c:v>
                </c:pt>
                <c:pt idx="4947">
                  <c:v>5.0416175523363664</c:v>
                </c:pt>
                <c:pt idx="4948">
                  <c:v>5.7010323158700071</c:v>
                </c:pt>
                <c:pt idx="4949">
                  <c:v>3.387099789163003</c:v>
                </c:pt>
                <c:pt idx="4950">
                  <c:v>3.8066206854010138</c:v>
                </c:pt>
                <c:pt idx="4951">
                  <c:v>4.9335506704477794</c:v>
                </c:pt>
                <c:pt idx="4952">
                  <c:v>4.839216746343423</c:v>
                </c:pt>
                <c:pt idx="4953">
                  <c:v>4.4896515125432366</c:v>
                </c:pt>
                <c:pt idx="4954">
                  <c:v>2.6485491085090498</c:v>
                </c:pt>
                <c:pt idx="4955">
                  <c:v>4.2313970738909372</c:v>
                </c:pt>
                <c:pt idx="4956">
                  <c:v>5.9447592853573852</c:v>
                </c:pt>
                <c:pt idx="4957">
                  <c:v>2.6651853271697692</c:v>
                </c:pt>
                <c:pt idx="4958">
                  <c:v>3.328340021753418</c:v>
                </c:pt>
                <c:pt idx="4959">
                  <c:v>4.0556341574682406</c:v>
                </c:pt>
                <c:pt idx="4960">
                  <c:v>7.1096721055902297</c:v>
                </c:pt>
                <c:pt idx="4961">
                  <c:v>6.6069910599022608</c:v>
                </c:pt>
                <c:pt idx="4962">
                  <c:v>2.64979391899959</c:v>
                </c:pt>
                <c:pt idx="4963">
                  <c:v>5.1465650599493102</c:v>
                </c:pt>
                <c:pt idx="4964">
                  <c:v>4.8947346339981097</c:v>
                </c:pt>
                <c:pt idx="4965">
                  <c:v>4.434774696484614</c:v>
                </c:pt>
                <c:pt idx="4966">
                  <c:v>5.7596048262431587</c:v>
                </c:pt>
                <c:pt idx="4967">
                  <c:v>3.425324744255243</c:v>
                </c:pt>
                <c:pt idx="4968">
                  <c:v>2.9783583854376832</c:v>
                </c:pt>
                <c:pt idx="4969">
                  <c:v>3.3320798696588811</c:v>
                </c:pt>
                <c:pt idx="4970">
                  <c:v>4.7903126288606046</c:v>
                </c:pt>
                <c:pt idx="4971">
                  <c:v>6.2981697963118126</c:v>
                </c:pt>
                <c:pt idx="4972">
                  <c:v>5.5641882928874864</c:v>
                </c:pt>
                <c:pt idx="4973">
                  <c:v>6.3197544700707606</c:v>
                </c:pt>
                <c:pt idx="4974">
                  <c:v>6.5560203731321423</c:v>
                </c:pt>
                <c:pt idx="4975">
                  <c:v>3.610720482568949</c:v>
                </c:pt>
                <c:pt idx="4976">
                  <c:v>2.9800387785038098</c:v>
                </c:pt>
                <c:pt idx="4977">
                  <c:v>2.2498112260245411</c:v>
                </c:pt>
                <c:pt idx="4978">
                  <c:v>2.5103923717192358</c:v>
                </c:pt>
                <c:pt idx="4979">
                  <c:v>3.4385483330865672</c:v>
                </c:pt>
                <c:pt idx="4980">
                  <c:v>5.4242445997591631</c:v>
                </c:pt>
                <c:pt idx="4981">
                  <c:v>2.420808164517378</c:v>
                </c:pt>
                <c:pt idx="4982">
                  <c:v>4.1325051258126901</c:v>
                </c:pt>
                <c:pt idx="4983">
                  <c:v>5.732311134601904</c:v>
                </c:pt>
                <c:pt idx="4984">
                  <c:v>5.8541198065711777</c:v>
                </c:pt>
                <c:pt idx="4985">
                  <c:v>4.0206684665713386</c:v>
                </c:pt>
                <c:pt idx="4986">
                  <c:v>4.581012655880345</c:v>
                </c:pt>
                <c:pt idx="4987">
                  <c:v>3.0437757930631291</c:v>
                </c:pt>
                <c:pt idx="4988">
                  <c:v>5.3696912312623599</c:v>
                </c:pt>
                <c:pt idx="4989">
                  <c:v>2.8758516940159242</c:v>
                </c:pt>
                <c:pt idx="4990">
                  <c:v>3.232281436298662</c:v>
                </c:pt>
                <c:pt idx="4991">
                  <c:v>5.342403350095994</c:v>
                </c:pt>
                <c:pt idx="4992">
                  <c:v>3.9865671128967999</c:v>
                </c:pt>
                <c:pt idx="4993">
                  <c:v>3.4471085987597769</c:v>
                </c:pt>
                <c:pt idx="4994">
                  <c:v>4.1127681275824326</c:v>
                </c:pt>
                <c:pt idx="4995">
                  <c:v>3.7784977545883969</c:v>
                </c:pt>
                <c:pt idx="4996">
                  <c:v>5.6430736873988323</c:v>
                </c:pt>
                <c:pt idx="4997">
                  <c:v>5.0708952697741019</c:v>
                </c:pt>
                <c:pt idx="4998">
                  <c:v>3.7848588037125239</c:v>
                </c:pt>
                <c:pt idx="4999">
                  <c:v>4.5538561254333256</c:v>
                </c:pt>
                <c:pt idx="5000">
                  <c:v>5.6404852226841644</c:v>
                </c:pt>
                <c:pt idx="5001">
                  <c:v>2.4912439396763602</c:v>
                </c:pt>
                <c:pt idx="5002">
                  <c:v>2.5279105619775222</c:v>
                </c:pt>
                <c:pt idx="5003">
                  <c:v>6.1650927858232363</c:v>
                </c:pt>
                <c:pt idx="5004">
                  <c:v>5.931207577143244</c:v>
                </c:pt>
                <c:pt idx="5005">
                  <c:v>4.3567565620918716</c:v>
                </c:pt>
                <c:pt idx="5006">
                  <c:v>4.4218742403640929</c:v>
                </c:pt>
                <c:pt idx="5007">
                  <c:v>2.213324295007765</c:v>
                </c:pt>
                <c:pt idx="5008">
                  <c:v>6.6417018834020416</c:v>
                </c:pt>
                <c:pt idx="5009">
                  <c:v>5.3144306671782582</c:v>
                </c:pt>
                <c:pt idx="5010">
                  <c:v>3.495919629253462</c:v>
                </c:pt>
                <c:pt idx="5011">
                  <c:v>3.6296017813013379</c:v>
                </c:pt>
                <c:pt idx="5012">
                  <c:v>5.1489052875874863</c:v>
                </c:pt>
                <c:pt idx="5013">
                  <c:v>3.5787950843014</c:v>
                </c:pt>
                <c:pt idx="5014">
                  <c:v>5.7184675714075794</c:v>
                </c:pt>
                <c:pt idx="5015">
                  <c:v>4.0347754564880978</c:v>
                </c:pt>
                <c:pt idx="5016">
                  <c:v>3.2934209017553941</c:v>
                </c:pt>
                <c:pt idx="5017">
                  <c:v>3.0861781175019312</c:v>
                </c:pt>
                <c:pt idx="5018">
                  <c:v>4.3309020064646413</c:v>
                </c:pt>
                <c:pt idx="5019">
                  <c:v>3.8961157324424129</c:v>
                </c:pt>
                <c:pt idx="5020">
                  <c:v>4.6691266837563621</c:v>
                </c:pt>
                <c:pt idx="5021">
                  <c:v>5.3396116179731177</c:v>
                </c:pt>
                <c:pt idx="5022">
                  <c:v>2.4734616778251302</c:v>
                </c:pt>
                <c:pt idx="5023">
                  <c:v>3.1193732824197231</c:v>
                </c:pt>
                <c:pt idx="5024">
                  <c:v>3.6320924915478869</c:v>
                </c:pt>
                <c:pt idx="5025">
                  <c:v>4.5243100056720253</c:v>
                </c:pt>
                <c:pt idx="5026">
                  <c:v>2.386036419085205</c:v>
                </c:pt>
                <c:pt idx="5027">
                  <c:v>5.0163037576458542</c:v>
                </c:pt>
                <c:pt idx="5028">
                  <c:v>3.669189495346338</c:v>
                </c:pt>
                <c:pt idx="5029">
                  <c:v>2.2846853114494192</c:v>
                </c:pt>
                <c:pt idx="5030">
                  <c:v>5.0606597725037279</c:v>
                </c:pt>
                <c:pt idx="5031">
                  <c:v>6.0608097135188066</c:v>
                </c:pt>
                <c:pt idx="5032">
                  <c:v>5.78376074502635</c:v>
                </c:pt>
                <c:pt idx="5033">
                  <c:v>6.5556772215676018</c:v>
                </c:pt>
                <c:pt idx="5034">
                  <c:v>5.4485898109620559</c:v>
                </c:pt>
                <c:pt idx="5035">
                  <c:v>5.6487034228556086</c:v>
                </c:pt>
                <c:pt idx="5036">
                  <c:v>4.429956888055508</c:v>
                </c:pt>
                <c:pt idx="5037">
                  <c:v>4.5858840474393796</c:v>
                </c:pt>
                <c:pt idx="5038">
                  <c:v>5.7237894292623199</c:v>
                </c:pt>
                <c:pt idx="5039">
                  <c:v>3.2522954994600619</c:v>
                </c:pt>
                <c:pt idx="5040">
                  <c:v>3.4935612165380139</c:v>
                </c:pt>
                <c:pt idx="5041">
                  <c:v>3.5050110195483311</c:v>
                </c:pt>
                <c:pt idx="5042">
                  <c:v>4.8688578511427538</c:v>
                </c:pt>
                <c:pt idx="5043">
                  <c:v>5.1556702192572006</c:v>
                </c:pt>
                <c:pt idx="5044">
                  <c:v>3.8914435110203689</c:v>
                </c:pt>
                <c:pt idx="5045">
                  <c:v>4.4942177793938534</c:v>
                </c:pt>
                <c:pt idx="5046">
                  <c:v>4.3215500172959764</c:v>
                </c:pt>
                <c:pt idx="5047">
                  <c:v>3.1585513291469431</c:v>
                </c:pt>
                <c:pt idx="5048">
                  <c:v>4.0331584719326097</c:v>
                </c:pt>
                <c:pt idx="5049">
                  <c:v>1.9735204199223479</c:v>
                </c:pt>
                <c:pt idx="5050">
                  <c:v>5.9103897514847716</c:v>
                </c:pt>
                <c:pt idx="5051">
                  <c:v>7.1184486061804861</c:v>
                </c:pt>
                <c:pt idx="5052">
                  <c:v>3.7356995701995488</c:v>
                </c:pt>
                <c:pt idx="5053">
                  <c:v>5.9941448112245599</c:v>
                </c:pt>
                <c:pt idx="5054">
                  <c:v>3.9124623253039639</c:v>
                </c:pt>
                <c:pt idx="5055">
                  <c:v>3.564944633266526</c:v>
                </c:pt>
                <c:pt idx="5056">
                  <c:v>4.8173667394897137</c:v>
                </c:pt>
                <c:pt idx="5057">
                  <c:v>5.5218106857518938</c:v>
                </c:pt>
                <c:pt idx="5058">
                  <c:v>6.8579483809317976</c:v>
                </c:pt>
                <c:pt idx="5059">
                  <c:v>5.10335351430105</c:v>
                </c:pt>
                <c:pt idx="5060">
                  <c:v>6.131349517020384</c:v>
                </c:pt>
                <c:pt idx="5061">
                  <c:v>4.7893179538751181</c:v>
                </c:pt>
                <c:pt idx="5062">
                  <c:v>6.0079382171647691</c:v>
                </c:pt>
                <c:pt idx="5063">
                  <c:v>3.537984902198489</c:v>
                </c:pt>
                <c:pt idx="5064">
                  <c:v>5.2979711956447932</c:v>
                </c:pt>
                <c:pt idx="5065">
                  <c:v>5.1255807746427369</c:v>
                </c:pt>
                <c:pt idx="5066">
                  <c:v>6.1754798315929094</c:v>
                </c:pt>
                <c:pt idx="5067">
                  <c:v>3.9239556410299321</c:v>
                </c:pt>
                <c:pt idx="5068">
                  <c:v>3.883481648360652</c:v>
                </c:pt>
                <c:pt idx="5069">
                  <c:v>3.9593026935086302</c:v>
                </c:pt>
                <c:pt idx="5070">
                  <c:v>3.688506479265544</c:v>
                </c:pt>
                <c:pt idx="5071">
                  <c:v>2.808078092594207</c:v>
                </c:pt>
                <c:pt idx="5072">
                  <c:v>4.6523171301442403</c:v>
                </c:pt>
                <c:pt idx="5073">
                  <c:v>7.1513333261327041</c:v>
                </c:pt>
                <c:pt idx="5074">
                  <c:v>4.812098740656884</c:v>
                </c:pt>
                <c:pt idx="5075">
                  <c:v>6.0573746254348668</c:v>
                </c:pt>
                <c:pt idx="5076">
                  <c:v>6.5581066858609471</c:v>
                </c:pt>
                <c:pt idx="5077">
                  <c:v>5.384057589230661</c:v>
                </c:pt>
                <c:pt idx="5078">
                  <c:v>5.6513736767916694</c:v>
                </c:pt>
                <c:pt idx="5079">
                  <c:v>4.2230749357728818</c:v>
                </c:pt>
                <c:pt idx="5080">
                  <c:v>5.0682399888782106</c:v>
                </c:pt>
                <c:pt idx="5081">
                  <c:v>4.3920635077727486</c:v>
                </c:pt>
                <c:pt idx="5082">
                  <c:v>3.4091063745496659</c:v>
                </c:pt>
                <c:pt idx="5083">
                  <c:v>5.7557973834711733</c:v>
                </c:pt>
                <c:pt idx="5084">
                  <c:v>4.5079081977209174</c:v>
                </c:pt>
                <c:pt idx="5085">
                  <c:v>4.967356919241622</c:v>
                </c:pt>
                <c:pt idx="5086">
                  <c:v>4.1895116604601483</c:v>
                </c:pt>
                <c:pt idx="5087">
                  <c:v>2.027686367065713</c:v>
                </c:pt>
                <c:pt idx="5088">
                  <c:v>6.668365671282193</c:v>
                </c:pt>
                <c:pt idx="5089">
                  <c:v>4.9448217592210231</c:v>
                </c:pt>
                <c:pt idx="5090">
                  <c:v>4.9961455850104164</c:v>
                </c:pt>
                <c:pt idx="5091">
                  <c:v>4.2866170319366361</c:v>
                </c:pt>
                <c:pt idx="5092">
                  <c:v>3.7203229404462999</c:v>
                </c:pt>
                <c:pt idx="5093">
                  <c:v>4.721645315943042</c:v>
                </c:pt>
                <c:pt idx="5094">
                  <c:v>3.9232715975453489</c:v>
                </c:pt>
                <c:pt idx="5095">
                  <c:v>4.2545615307876936</c:v>
                </c:pt>
                <c:pt idx="5096">
                  <c:v>5.3556478669230767</c:v>
                </c:pt>
                <c:pt idx="5097">
                  <c:v>4.9538348172842097</c:v>
                </c:pt>
                <c:pt idx="5098">
                  <c:v>5.9723975464858432</c:v>
                </c:pt>
                <c:pt idx="5099">
                  <c:v>3.5567432914503159</c:v>
                </c:pt>
                <c:pt idx="5100">
                  <c:v>4.4996025493040808</c:v>
                </c:pt>
                <c:pt idx="5101">
                  <c:v>6.0701640478327654</c:v>
                </c:pt>
                <c:pt idx="5102">
                  <c:v>5.8816352608939866</c:v>
                </c:pt>
                <c:pt idx="5103">
                  <c:v>5.5325423685270918</c:v>
                </c:pt>
                <c:pt idx="5104">
                  <c:v>4.3587983579150844</c:v>
                </c:pt>
                <c:pt idx="5105">
                  <c:v>2.1971849669621899</c:v>
                </c:pt>
                <c:pt idx="5106">
                  <c:v>6.6490273323883056</c:v>
                </c:pt>
                <c:pt idx="5107">
                  <c:v>5.4513907384637452</c:v>
                </c:pt>
                <c:pt idx="5108">
                  <c:v>3.0408334921138169</c:v>
                </c:pt>
                <c:pt idx="5109">
                  <c:v>4.4306476693553707</c:v>
                </c:pt>
                <c:pt idx="5110">
                  <c:v>2.509681586295148</c:v>
                </c:pt>
                <c:pt idx="5111">
                  <c:v>3.376815374326636</c:v>
                </c:pt>
                <c:pt idx="5112">
                  <c:v>3.4778240902041828</c:v>
                </c:pt>
                <c:pt idx="5113">
                  <c:v>2.6879392865617562</c:v>
                </c:pt>
                <c:pt idx="5114">
                  <c:v>4.1915913214395149</c:v>
                </c:pt>
                <c:pt idx="5115">
                  <c:v>5.7194144015998258</c:v>
                </c:pt>
                <c:pt idx="5116">
                  <c:v>5.5894525051440684</c:v>
                </c:pt>
                <c:pt idx="5117">
                  <c:v>4.9884265600782598</c:v>
                </c:pt>
                <c:pt idx="5118">
                  <c:v>4.4811206417481646</c:v>
                </c:pt>
                <c:pt idx="5119">
                  <c:v>3.8236907738030599</c:v>
                </c:pt>
                <c:pt idx="5120">
                  <c:v>5.480755773758986</c:v>
                </c:pt>
                <c:pt idx="5121">
                  <c:v>2.9753218666986938</c:v>
                </c:pt>
                <c:pt idx="5122">
                  <c:v>2.5687329668566989</c:v>
                </c:pt>
                <c:pt idx="5123">
                  <c:v>4.4355441573807122</c:v>
                </c:pt>
                <c:pt idx="5124">
                  <c:v>4.5204531877821523</c:v>
                </c:pt>
                <c:pt idx="5125">
                  <c:v>5.4576687641612596</c:v>
                </c:pt>
                <c:pt idx="5126">
                  <c:v>2.1983998246510361</c:v>
                </c:pt>
                <c:pt idx="5127">
                  <c:v>3.9111078037338789</c:v>
                </c:pt>
                <c:pt idx="5128">
                  <c:v>3.6915325382846458</c:v>
                </c:pt>
                <c:pt idx="5129">
                  <c:v>4.5953277172658353</c:v>
                </c:pt>
                <c:pt idx="5130">
                  <c:v>6.2845662580472847</c:v>
                </c:pt>
                <c:pt idx="5131">
                  <c:v>4.9502807923817178</c:v>
                </c:pt>
                <c:pt idx="5132">
                  <c:v>4.1695004691926787</c:v>
                </c:pt>
                <c:pt idx="5133">
                  <c:v>4.2811385715292074</c:v>
                </c:pt>
                <c:pt idx="5134">
                  <c:v>2.988369259145383</c:v>
                </c:pt>
                <c:pt idx="5135">
                  <c:v>3.0947712292800369</c:v>
                </c:pt>
                <c:pt idx="5136">
                  <c:v>6.9710539761887453</c:v>
                </c:pt>
                <c:pt idx="5137">
                  <c:v>5.1707924049819978</c:v>
                </c:pt>
                <c:pt idx="5138">
                  <c:v>6.2165915638074472</c:v>
                </c:pt>
                <c:pt idx="5139">
                  <c:v>2.6293573391605758</c:v>
                </c:pt>
                <c:pt idx="5140">
                  <c:v>3.1096070476479252</c:v>
                </c:pt>
                <c:pt idx="5141">
                  <c:v>4.4051806281434107</c:v>
                </c:pt>
                <c:pt idx="5142">
                  <c:v>6.3491563113812362</c:v>
                </c:pt>
                <c:pt idx="5143">
                  <c:v>3.848555930379872</c:v>
                </c:pt>
                <c:pt idx="5144">
                  <c:v>6.9465308362141993</c:v>
                </c:pt>
                <c:pt idx="5145">
                  <c:v>3.2604291831852539</c:v>
                </c:pt>
                <c:pt idx="5146">
                  <c:v>2.575600877300356</c:v>
                </c:pt>
                <c:pt idx="5147">
                  <c:v>5.5971207398817766</c:v>
                </c:pt>
                <c:pt idx="5148">
                  <c:v>4.9400654420124797</c:v>
                </c:pt>
                <c:pt idx="5149">
                  <c:v>6.1456917182044073</c:v>
                </c:pt>
                <c:pt idx="5150">
                  <c:v>6.8514291787617871</c:v>
                </c:pt>
                <c:pt idx="5151">
                  <c:v>3.9786240233263839</c:v>
                </c:pt>
                <c:pt idx="5152">
                  <c:v>5.0129021000163547</c:v>
                </c:pt>
                <c:pt idx="5153">
                  <c:v>5.7253746434052832</c:v>
                </c:pt>
                <c:pt idx="5154">
                  <c:v>4.0441215692904926</c:v>
                </c:pt>
                <c:pt idx="5155">
                  <c:v>3.5955579142154308</c:v>
                </c:pt>
                <c:pt idx="5156">
                  <c:v>3.1094831736692599</c:v>
                </c:pt>
                <c:pt idx="5157">
                  <c:v>6.7586085008086796</c:v>
                </c:pt>
                <c:pt idx="5158">
                  <c:v>4.8089398433045911</c:v>
                </c:pt>
                <c:pt idx="5159">
                  <c:v>4.0203865186972854</c:v>
                </c:pt>
                <c:pt idx="5160">
                  <c:v>3.583890308335437</c:v>
                </c:pt>
                <c:pt idx="5161">
                  <c:v>4.9637588462857174</c:v>
                </c:pt>
                <c:pt idx="5162">
                  <c:v>6.3665607430326494</c:v>
                </c:pt>
                <c:pt idx="5163">
                  <c:v>3.7234199062351001</c:v>
                </c:pt>
                <c:pt idx="5164">
                  <c:v>4.7202742681395513</c:v>
                </c:pt>
                <c:pt idx="5165">
                  <c:v>3.688079569105787</c:v>
                </c:pt>
                <c:pt idx="5166">
                  <c:v>5.399747190446802</c:v>
                </c:pt>
                <c:pt idx="5167">
                  <c:v>1.92923272826849</c:v>
                </c:pt>
                <c:pt idx="5168">
                  <c:v>4.8906740868529281</c:v>
                </c:pt>
                <c:pt idx="5169">
                  <c:v>5.3417063532164741</c:v>
                </c:pt>
                <c:pt idx="5170">
                  <c:v>3.168735198670166</c:v>
                </c:pt>
                <c:pt idx="5171">
                  <c:v>3.52959284929269</c:v>
                </c:pt>
                <c:pt idx="5172">
                  <c:v>4.9241444823271738</c:v>
                </c:pt>
                <c:pt idx="5173">
                  <c:v>4.642888899335043</c:v>
                </c:pt>
                <c:pt idx="5174">
                  <c:v>4.8883800935335797</c:v>
                </c:pt>
                <c:pt idx="5175">
                  <c:v>2.7545773114921701</c:v>
                </c:pt>
                <c:pt idx="5176">
                  <c:v>3.9483307945463282</c:v>
                </c:pt>
                <c:pt idx="5177">
                  <c:v>4.9215262885040678</c:v>
                </c:pt>
                <c:pt idx="5178">
                  <c:v>3.9407574019013079</c:v>
                </c:pt>
                <c:pt idx="5179">
                  <c:v>2.4888250000312779</c:v>
                </c:pt>
                <c:pt idx="5180">
                  <c:v>6.5206332328933723</c:v>
                </c:pt>
                <c:pt idx="5181">
                  <c:v>4.2339717056751232</c:v>
                </c:pt>
                <c:pt idx="5182">
                  <c:v>5.7572186891301076</c:v>
                </c:pt>
                <c:pt idx="5183">
                  <c:v>5.2446423368981447</c:v>
                </c:pt>
                <c:pt idx="5184">
                  <c:v>3.8655067226121438</c:v>
                </c:pt>
                <c:pt idx="5185">
                  <c:v>3.2949004324349009</c:v>
                </c:pt>
                <c:pt idx="5186">
                  <c:v>3.8433382647433159</c:v>
                </c:pt>
                <c:pt idx="5187">
                  <c:v>5.1721449233319703</c:v>
                </c:pt>
                <c:pt idx="5188">
                  <c:v>3.643339070959922</c:v>
                </c:pt>
                <c:pt idx="5189">
                  <c:v>3.523094332110106</c:v>
                </c:pt>
                <c:pt idx="5190">
                  <c:v>4.7060208734467199</c:v>
                </c:pt>
                <c:pt idx="5191">
                  <c:v>4.6690152983700601</c:v>
                </c:pt>
                <c:pt idx="5192">
                  <c:v>3.7418114608770221</c:v>
                </c:pt>
                <c:pt idx="5193">
                  <c:v>5.1056432027940248</c:v>
                </c:pt>
                <c:pt idx="5194">
                  <c:v>4.6696380031445042</c:v>
                </c:pt>
                <c:pt idx="5195">
                  <c:v>5.1822164498419063</c:v>
                </c:pt>
                <c:pt idx="5196">
                  <c:v>6.2406280086011936</c:v>
                </c:pt>
                <c:pt idx="5197">
                  <c:v>3.9165733964509868</c:v>
                </c:pt>
                <c:pt idx="5198">
                  <c:v>3.116629271634983</c:v>
                </c:pt>
                <c:pt idx="5199">
                  <c:v>3.585716449921176</c:v>
                </c:pt>
                <c:pt idx="5200">
                  <c:v>5.2543959827228726</c:v>
                </c:pt>
                <c:pt idx="5201">
                  <c:v>4.268652845968262</c:v>
                </c:pt>
                <c:pt idx="5202">
                  <c:v>2.4322110967592341</c:v>
                </c:pt>
                <c:pt idx="5203">
                  <c:v>4.6244247251718464</c:v>
                </c:pt>
                <c:pt idx="5204">
                  <c:v>6.4301647760482119</c:v>
                </c:pt>
                <c:pt idx="5205">
                  <c:v>5.5127439375136769</c:v>
                </c:pt>
                <c:pt idx="5206">
                  <c:v>4.0568899355669332</c:v>
                </c:pt>
                <c:pt idx="5207">
                  <c:v>4.6189338990840678</c:v>
                </c:pt>
                <c:pt idx="5208">
                  <c:v>5.1054356976124993</c:v>
                </c:pt>
                <c:pt idx="5209">
                  <c:v>4.3528546775154977</c:v>
                </c:pt>
                <c:pt idx="5210">
                  <c:v>4.3427738648925223</c:v>
                </c:pt>
                <c:pt idx="5211">
                  <c:v>5.226453646776716</c:v>
                </c:pt>
                <c:pt idx="5212">
                  <c:v>5.2110447558052204</c:v>
                </c:pt>
                <c:pt idx="5213">
                  <c:v>6.2606357180372232</c:v>
                </c:pt>
                <c:pt idx="5214">
                  <c:v>5.2154770919193991</c:v>
                </c:pt>
                <c:pt idx="5215">
                  <c:v>5.1452694946603046</c:v>
                </c:pt>
                <c:pt idx="5216">
                  <c:v>5.1170475848917416</c:v>
                </c:pt>
                <c:pt idx="5217">
                  <c:v>2.1335305540724332</c:v>
                </c:pt>
                <c:pt idx="5218">
                  <c:v>4.150798592757921</c:v>
                </c:pt>
                <c:pt idx="5219">
                  <c:v>5.450869851168874</c:v>
                </c:pt>
                <c:pt idx="5220">
                  <c:v>4.9254557674624486</c:v>
                </c:pt>
                <c:pt idx="5221">
                  <c:v>5.1955404841012207</c:v>
                </c:pt>
                <c:pt idx="5222">
                  <c:v>4.3325429487711657</c:v>
                </c:pt>
                <c:pt idx="5223">
                  <c:v>5.3440884532675392</c:v>
                </c:pt>
                <c:pt idx="5224">
                  <c:v>3.3265503873477309</c:v>
                </c:pt>
                <c:pt idx="5225">
                  <c:v>6.2482195884089462</c:v>
                </c:pt>
                <c:pt idx="5226">
                  <c:v>5.2856588832713598</c:v>
                </c:pt>
                <c:pt idx="5227">
                  <c:v>4.3981997389548253</c:v>
                </c:pt>
                <c:pt idx="5228">
                  <c:v>3.458025338698715</c:v>
                </c:pt>
                <c:pt idx="5229">
                  <c:v>3.8188408992693388</c:v>
                </c:pt>
                <c:pt idx="5230">
                  <c:v>5.2994775243141747</c:v>
                </c:pt>
                <c:pt idx="5231">
                  <c:v>5.6057789449651931</c:v>
                </c:pt>
                <c:pt idx="5232">
                  <c:v>4.6558448301080242</c:v>
                </c:pt>
                <c:pt idx="5233">
                  <c:v>2.7976649515806629</c:v>
                </c:pt>
                <c:pt idx="5234">
                  <c:v>5.9438145399344062</c:v>
                </c:pt>
                <c:pt idx="5235">
                  <c:v>2.4867174765190492</c:v>
                </c:pt>
                <c:pt idx="5236">
                  <c:v>5.7939241362311833</c:v>
                </c:pt>
                <c:pt idx="5237">
                  <c:v>4.2033753272805949</c:v>
                </c:pt>
                <c:pt idx="5238">
                  <c:v>4.630328989023198</c:v>
                </c:pt>
                <c:pt idx="5239">
                  <c:v>5.0187652912379406</c:v>
                </c:pt>
                <c:pt idx="5240">
                  <c:v>3.062893498587782</c:v>
                </c:pt>
                <c:pt idx="5241">
                  <c:v>5.8959205474458667</c:v>
                </c:pt>
                <c:pt idx="5242">
                  <c:v>5.0119026563800873</c:v>
                </c:pt>
                <c:pt idx="5243">
                  <c:v>2.055950375657305</c:v>
                </c:pt>
                <c:pt idx="5244">
                  <c:v>3.7692471676287882</c:v>
                </c:pt>
                <c:pt idx="5245">
                  <c:v>4.6367220898284431</c:v>
                </c:pt>
                <c:pt idx="5246">
                  <c:v>6.1324824794575541</c:v>
                </c:pt>
                <c:pt idx="5247">
                  <c:v>2.498986135581132</c:v>
                </c:pt>
                <c:pt idx="5248">
                  <c:v>5.1013632508082649</c:v>
                </c:pt>
                <c:pt idx="5249">
                  <c:v>3.232549264838243</c:v>
                </c:pt>
                <c:pt idx="5250">
                  <c:v>2.8208153041953148</c:v>
                </c:pt>
                <c:pt idx="5251">
                  <c:v>4.4640296749624699</c:v>
                </c:pt>
                <c:pt idx="5252">
                  <c:v>3.0716547778188938</c:v>
                </c:pt>
                <c:pt idx="5253">
                  <c:v>4.7671332611980572</c:v>
                </c:pt>
                <c:pt idx="5254">
                  <c:v>5.6027969209930291</c:v>
                </c:pt>
                <c:pt idx="5255">
                  <c:v>5.5290080720041406</c:v>
                </c:pt>
                <c:pt idx="5256">
                  <c:v>3.7010506555661871</c:v>
                </c:pt>
                <c:pt idx="5257">
                  <c:v>6.9763263887941847</c:v>
                </c:pt>
                <c:pt idx="5258">
                  <c:v>4.691026473548459</c:v>
                </c:pt>
                <c:pt idx="5259">
                  <c:v>4.3159061919692414</c:v>
                </c:pt>
                <c:pt idx="5260">
                  <c:v>3.9721440874151082</c:v>
                </c:pt>
                <c:pt idx="5261">
                  <c:v>3.0762424490372271</c:v>
                </c:pt>
                <c:pt idx="5262">
                  <c:v>3.4472471095727761</c:v>
                </c:pt>
                <c:pt idx="5263">
                  <c:v>4.1682875322459374</c:v>
                </c:pt>
                <c:pt idx="5264">
                  <c:v>4.6081446054438508</c:v>
                </c:pt>
                <c:pt idx="5265">
                  <c:v>5.7944700450431146</c:v>
                </c:pt>
                <c:pt idx="5266">
                  <c:v>4.3669444114084452</c:v>
                </c:pt>
                <c:pt idx="5267">
                  <c:v>2.9945748714697089</c:v>
                </c:pt>
                <c:pt idx="5268">
                  <c:v>1.9229924908948519</c:v>
                </c:pt>
                <c:pt idx="5269">
                  <c:v>4.482666590912654</c:v>
                </c:pt>
                <c:pt idx="5270">
                  <c:v>6.1524327713086349</c:v>
                </c:pt>
                <c:pt idx="5271">
                  <c:v>2.6431785692122718</c:v>
                </c:pt>
                <c:pt idx="5272">
                  <c:v>3.878512266989476</c:v>
                </c:pt>
                <c:pt idx="5273">
                  <c:v>5.280593316746037</c:v>
                </c:pt>
                <c:pt idx="5274">
                  <c:v>5.0612787792026763</c:v>
                </c:pt>
                <c:pt idx="5275">
                  <c:v>6.5950789537018348</c:v>
                </c:pt>
                <c:pt idx="5276">
                  <c:v>5.9123062002505256</c:v>
                </c:pt>
                <c:pt idx="5277">
                  <c:v>6.4153613958460074</c:v>
                </c:pt>
                <c:pt idx="5278">
                  <c:v>5.2246192455790972</c:v>
                </c:pt>
                <c:pt idx="5279">
                  <c:v>2.4724796012412851</c:v>
                </c:pt>
                <c:pt idx="5280">
                  <c:v>2.7024729195016031</c:v>
                </c:pt>
                <c:pt idx="5281">
                  <c:v>5.5706264269009313</c:v>
                </c:pt>
                <c:pt idx="5282">
                  <c:v>3.479973456943978</c:v>
                </c:pt>
                <c:pt idx="5283">
                  <c:v>3.4232395381121061</c:v>
                </c:pt>
                <c:pt idx="5284">
                  <c:v>6.0597904907342048</c:v>
                </c:pt>
                <c:pt idx="5285">
                  <c:v>4.3183743496647411</c:v>
                </c:pt>
                <c:pt idx="5286">
                  <c:v>5.4255715057903382</c:v>
                </c:pt>
                <c:pt idx="5287">
                  <c:v>3.6966395186653229</c:v>
                </c:pt>
                <c:pt idx="5288">
                  <c:v>4.9725449379658793</c:v>
                </c:pt>
                <c:pt idx="5289">
                  <c:v>4.7730317936508717</c:v>
                </c:pt>
                <c:pt idx="5290">
                  <c:v>4.6010131121934599</c:v>
                </c:pt>
                <c:pt idx="5291">
                  <c:v>3.0452217440047069</c:v>
                </c:pt>
                <c:pt idx="5292">
                  <c:v>5.5051227287662403</c:v>
                </c:pt>
                <c:pt idx="5293">
                  <c:v>4.6444047771186998</c:v>
                </c:pt>
                <c:pt idx="5294">
                  <c:v>6.1890822484661019</c:v>
                </c:pt>
                <c:pt idx="5295">
                  <c:v>3.255259946615757</c:v>
                </c:pt>
                <c:pt idx="5296">
                  <c:v>4.6619937763073178</c:v>
                </c:pt>
                <c:pt idx="5297">
                  <c:v>5.9892346016776754</c:v>
                </c:pt>
                <c:pt idx="5298">
                  <c:v>3.92539629297052</c:v>
                </c:pt>
                <c:pt idx="5299">
                  <c:v>3.7732995475282358</c:v>
                </c:pt>
                <c:pt idx="5300">
                  <c:v>3.622807733174719</c:v>
                </c:pt>
                <c:pt idx="5301">
                  <c:v>4.0725126691132294</c:v>
                </c:pt>
                <c:pt idx="5302">
                  <c:v>6.6475833122767121</c:v>
                </c:pt>
                <c:pt idx="5303">
                  <c:v>3.0195527538425728</c:v>
                </c:pt>
                <c:pt idx="5304">
                  <c:v>6.6363550424225757</c:v>
                </c:pt>
                <c:pt idx="5305">
                  <c:v>3.5687600733022111</c:v>
                </c:pt>
                <c:pt idx="5306">
                  <c:v>3.6844539067719708</c:v>
                </c:pt>
                <c:pt idx="5307">
                  <c:v>5.5683793080948671</c:v>
                </c:pt>
                <c:pt idx="5308">
                  <c:v>3.9489979378333149</c:v>
                </c:pt>
                <c:pt idx="5309">
                  <c:v>3.653082946263734</c:v>
                </c:pt>
                <c:pt idx="5310">
                  <c:v>4.7015808141580866</c:v>
                </c:pt>
                <c:pt idx="5311">
                  <c:v>4.4899792162863008</c:v>
                </c:pt>
                <c:pt idx="5312">
                  <c:v>3.770824115111759</c:v>
                </c:pt>
                <c:pt idx="5313">
                  <c:v>4.5986983957640826</c:v>
                </c:pt>
                <c:pt idx="5314">
                  <c:v>4.2712216096533862</c:v>
                </c:pt>
                <c:pt idx="5315">
                  <c:v>6.8796402427909564</c:v>
                </c:pt>
                <c:pt idx="5316">
                  <c:v>4.798114883091813</c:v>
                </c:pt>
                <c:pt idx="5317">
                  <c:v>3.5218666024424761</c:v>
                </c:pt>
                <c:pt idx="5318">
                  <c:v>5.1686662111579942</c:v>
                </c:pt>
                <c:pt idx="5319">
                  <c:v>3.289262202633588</c:v>
                </c:pt>
                <c:pt idx="5320">
                  <c:v>3.419549628651255</c:v>
                </c:pt>
                <c:pt idx="5321">
                  <c:v>3.9370318133531041</c:v>
                </c:pt>
                <c:pt idx="5322">
                  <c:v>2.9196997979974189</c:v>
                </c:pt>
                <c:pt idx="5323">
                  <c:v>4.8564889034377368</c:v>
                </c:pt>
                <c:pt idx="5324">
                  <c:v>4.1575133671027524</c:v>
                </c:pt>
                <c:pt idx="5325">
                  <c:v>5.8254611862345609</c:v>
                </c:pt>
                <c:pt idx="5326">
                  <c:v>1.9508977676476971</c:v>
                </c:pt>
                <c:pt idx="5327">
                  <c:v>3.2468133038715372</c:v>
                </c:pt>
                <c:pt idx="5328">
                  <c:v>4.9106427864517492</c:v>
                </c:pt>
                <c:pt idx="5329">
                  <c:v>2.7831715416444101</c:v>
                </c:pt>
                <c:pt idx="5330">
                  <c:v>5.4266890314432894</c:v>
                </c:pt>
                <c:pt idx="5331">
                  <c:v>4.7548676167963384</c:v>
                </c:pt>
                <c:pt idx="5332">
                  <c:v>6.5057139508073378</c:v>
                </c:pt>
                <c:pt idx="5333">
                  <c:v>3.16345574734944</c:v>
                </c:pt>
                <c:pt idx="5334">
                  <c:v>5.2932926297384366</c:v>
                </c:pt>
                <c:pt idx="5335">
                  <c:v>5.1374581759708819</c:v>
                </c:pt>
                <c:pt idx="5336">
                  <c:v>4.9855499999000648</c:v>
                </c:pt>
                <c:pt idx="5337">
                  <c:v>3.5721951633845781</c:v>
                </c:pt>
                <c:pt idx="5338">
                  <c:v>3.989665648173792</c:v>
                </c:pt>
                <c:pt idx="5339">
                  <c:v>4.7242924373035109</c:v>
                </c:pt>
                <c:pt idx="5340">
                  <c:v>2.5542859663386248</c:v>
                </c:pt>
                <c:pt idx="5341">
                  <c:v>5.8546159039125341</c:v>
                </c:pt>
                <c:pt idx="5342">
                  <c:v>3.3685135995791988</c:v>
                </c:pt>
                <c:pt idx="5343">
                  <c:v>3.583497375070158</c:v>
                </c:pt>
                <c:pt idx="5344">
                  <c:v>5.5576920058718118</c:v>
                </c:pt>
                <c:pt idx="5345">
                  <c:v>5.7293851538617746</c:v>
                </c:pt>
                <c:pt idx="5346">
                  <c:v>3.2014098946139722</c:v>
                </c:pt>
                <c:pt idx="5347">
                  <c:v>4.5019120095867544</c:v>
                </c:pt>
                <c:pt idx="5348">
                  <c:v>2.734649645157702</c:v>
                </c:pt>
                <c:pt idx="5349">
                  <c:v>6.7164873513419332</c:v>
                </c:pt>
                <c:pt idx="5350">
                  <c:v>6.3967173897707283</c:v>
                </c:pt>
                <c:pt idx="5351">
                  <c:v>4.6849337250702927</c:v>
                </c:pt>
                <c:pt idx="5352">
                  <c:v>3.8836186643897839</c:v>
                </c:pt>
                <c:pt idx="5353">
                  <c:v>2.4508802990122578</c:v>
                </c:pt>
                <c:pt idx="5354">
                  <c:v>6.1347446598408766</c:v>
                </c:pt>
                <c:pt idx="5355">
                  <c:v>6.2783662909831301</c:v>
                </c:pt>
                <c:pt idx="5356">
                  <c:v>5.0082745290388866</c:v>
                </c:pt>
                <c:pt idx="5357">
                  <c:v>4.5485157484339824</c:v>
                </c:pt>
                <c:pt idx="5358">
                  <c:v>3.785123514197442</c:v>
                </c:pt>
                <c:pt idx="5359">
                  <c:v>4.4504125578166853</c:v>
                </c:pt>
                <c:pt idx="5360">
                  <c:v>3.8810894531205751</c:v>
                </c:pt>
                <c:pt idx="5361">
                  <c:v>4.9098353555573748</c:v>
                </c:pt>
                <c:pt idx="5362">
                  <c:v>6.8070045385609097</c:v>
                </c:pt>
                <c:pt idx="5363">
                  <c:v>2.348740530026761</c:v>
                </c:pt>
                <c:pt idx="5364">
                  <c:v>4.8215458550032144</c:v>
                </c:pt>
                <c:pt idx="5365">
                  <c:v>4.0766986429717971</c:v>
                </c:pt>
                <c:pt idx="5366">
                  <c:v>6.2590399644156696</c:v>
                </c:pt>
                <c:pt idx="5367">
                  <c:v>5.2372366779335602</c:v>
                </c:pt>
                <c:pt idx="5368">
                  <c:v>4.7094266337393327</c:v>
                </c:pt>
                <c:pt idx="5369">
                  <c:v>3.881000567868869</c:v>
                </c:pt>
                <c:pt idx="5370">
                  <c:v>6.3827688135224996</c:v>
                </c:pt>
                <c:pt idx="5371">
                  <c:v>5.6218854667043567</c:v>
                </c:pt>
                <c:pt idx="5372">
                  <c:v>5.1807032949711012</c:v>
                </c:pt>
                <c:pt idx="5373">
                  <c:v>4.861231782361453</c:v>
                </c:pt>
                <c:pt idx="5374">
                  <c:v>4.1488859431822904</c:v>
                </c:pt>
                <c:pt idx="5375">
                  <c:v>3.409048256915586</c:v>
                </c:pt>
                <c:pt idx="5376">
                  <c:v>3.8904758493219598</c:v>
                </c:pt>
                <c:pt idx="5377">
                  <c:v>4.5693744627167892</c:v>
                </c:pt>
                <c:pt idx="5378">
                  <c:v>3.420205949232773</c:v>
                </c:pt>
                <c:pt idx="5379">
                  <c:v>4.2622892669322683</c:v>
                </c:pt>
                <c:pt idx="5380">
                  <c:v>2.8971348891407729</c:v>
                </c:pt>
                <c:pt idx="5381">
                  <c:v>4.4707477570241476</c:v>
                </c:pt>
                <c:pt idx="5382">
                  <c:v>5.3618623349709793</c:v>
                </c:pt>
                <c:pt idx="5383">
                  <c:v>3.2222203463089092</c:v>
                </c:pt>
                <c:pt idx="5384">
                  <c:v>3.0754039966724158</c:v>
                </c:pt>
                <c:pt idx="5385">
                  <c:v>3.3748917411499719</c:v>
                </c:pt>
                <c:pt idx="5386">
                  <c:v>3.259323046244555</c:v>
                </c:pt>
                <c:pt idx="5387">
                  <c:v>4.0987057535682387</c:v>
                </c:pt>
                <c:pt idx="5388">
                  <c:v>2.172307702104868</c:v>
                </c:pt>
                <c:pt idx="5389">
                  <c:v>5.8042530660192924</c:v>
                </c:pt>
                <c:pt idx="5390">
                  <c:v>3.8475694556767488</c:v>
                </c:pt>
                <c:pt idx="5391">
                  <c:v>5.7654511100342392</c:v>
                </c:pt>
                <c:pt idx="5392">
                  <c:v>6.0517005396950392</c:v>
                </c:pt>
                <c:pt idx="5393">
                  <c:v>4.9421104631574631</c:v>
                </c:pt>
                <c:pt idx="5394">
                  <c:v>5.2770351849534656</c:v>
                </c:pt>
                <c:pt idx="5395">
                  <c:v>2.510974070180175</c:v>
                </c:pt>
                <c:pt idx="5396">
                  <c:v>4.9459275214425613</c:v>
                </c:pt>
                <c:pt idx="5397">
                  <c:v>2.4113109727737001</c:v>
                </c:pt>
                <c:pt idx="5398">
                  <c:v>5.7826194146159029</c:v>
                </c:pt>
                <c:pt idx="5399">
                  <c:v>4.1269033854049884</c:v>
                </c:pt>
                <c:pt idx="5400">
                  <c:v>4.3033142184096063</c:v>
                </c:pt>
                <c:pt idx="5401">
                  <c:v>3.9973349793839499</c:v>
                </c:pt>
                <c:pt idx="5402">
                  <c:v>3.5178488944598829</c:v>
                </c:pt>
                <c:pt idx="5403">
                  <c:v>4.4143017395424637</c:v>
                </c:pt>
                <c:pt idx="5404">
                  <c:v>5.8321622225535439</c:v>
                </c:pt>
                <c:pt idx="5405">
                  <c:v>5.7611155317559524</c:v>
                </c:pt>
                <c:pt idx="5406">
                  <c:v>4.749784619390363</c:v>
                </c:pt>
                <c:pt idx="5407">
                  <c:v>4.6014054852141983</c:v>
                </c:pt>
                <c:pt idx="5408">
                  <c:v>4.0626040940759678</c:v>
                </c:pt>
                <c:pt idx="5409">
                  <c:v>4.116263149536298</c:v>
                </c:pt>
                <c:pt idx="5410">
                  <c:v>4.485919745797764</c:v>
                </c:pt>
                <c:pt idx="5411">
                  <c:v>4.7897720542463738</c:v>
                </c:pt>
                <c:pt idx="5412">
                  <c:v>5.726346685199255</c:v>
                </c:pt>
                <c:pt idx="5413">
                  <c:v>4.0933874392210177</c:v>
                </c:pt>
                <c:pt idx="5414">
                  <c:v>2.441016541557627</c:v>
                </c:pt>
                <c:pt idx="5415">
                  <c:v>5.5735361377934343</c:v>
                </c:pt>
                <c:pt idx="5416">
                  <c:v>2.252135311901684</c:v>
                </c:pt>
                <c:pt idx="5417">
                  <c:v>5.4847912793191584</c:v>
                </c:pt>
                <c:pt idx="5418">
                  <c:v>3.9114613947074259</c:v>
                </c:pt>
                <c:pt idx="5419">
                  <c:v>5.0829475119063403</c:v>
                </c:pt>
                <c:pt idx="5420">
                  <c:v>4.9720505544648086</c:v>
                </c:pt>
                <c:pt idx="5421">
                  <c:v>3.6660504458878371</c:v>
                </c:pt>
                <c:pt idx="5422">
                  <c:v>5.4136933491816688</c:v>
                </c:pt>
                <c:pt idx="5423">
                  <c:v>3.7944484010575499</c:v>
                </c:pt>
                <c:pt idx="5424">
                  <c:v>2.203947510344308</c:v>
                </c:pt>
                <c:pt idx="5425">
                  <c:v>5.159822746818751</c:v>
                </c:pt>
                <c:pt idx="5426">
                  <c:v>3.276933611696617</c:v>
                </c:pt>
                <c:pt idx="5427">
                  <c:v>6.0957913374394286</c:v>
                </c:pt>
                <c:pt idx="5428">
                  <c:v>3.4974754110841419</c:v>
                </c:pt>
                <c:pt idx="5429">
                  <c:v>2.4206548919053619</c:v>
                </c:pt>
                <c:pt idx="5430">
                  <c:v>2.5785276567683111</c:v>
                </c:pt>
                <c:pt idx="5431">
                  <c:v>4.6907367304526169</c:v>
                </c:pt>
                <c:pt idx="5432">
                  <c:v>3.9922420286502298</c:v>
                </c:pt>
                <c:pt idx="5433">
                  <c:v>5.5562897407298548</c:v>
                </c:pt>
                <c:pt idx="5434">
                  <c:v>3.102708623814499</c:v>
                </c:pt>
                <c:pt idx="5435">
                  <c:v>4.0670914245605259</c:v>
                </c:pt>
                <c:pt idx="5436">
                  <c:v>5.0506578644714546</c:v>
                </c:pt>
                <c:pt idx="5437">
                  <c:v>3.5058308894912469</c:v>
                </c:pt>
                <c:pt idx="5438">
                  <c:v>5.4039277868145543</c:v>
                </c:pt>
                <c:pt idx="5439">
                  <c:v>4.6995470720031873</c:v>
                </c:pt>
                <c:pt idx="5440">
                  <c:v>4.6663694799197817</c:v>
                </c:pt>
                <c:pt idx="5441">
                  <c:v>6.6906272993434843</c:v>
                </c:pt>
                <c:pt idx="5442">
                  <c:v>4.716540250846835</c:v>
                </c:pt>
                <c:pt idx="5443">
                  <c:v>4.1645201748177998</c:v>
                </c:pt>
                <c:pt idx="5444">
                  <c:v>5.8799819097535657</c:v>
                </c:pt>
                <c:pt idx="5445">
                  <c:v>3.5257743587480408</c:v>
                </c:pt>
                <c:pt idx="5446">
                  <c:v>4.3795015832937354</c:v>
                </c:pt>
                <c:pt idx="5447">
                  <c:v>5.7441549064049999</c:v>
                </c:pt>
                <c:pt idx="5448">
                  <c:v>5.0571951877891594</c:v>
                </c:pt>
                <c:pt idx="5449">
                  <c:v>3.3136884660620809</c:v>
                </c:pt>
                <c:pt idx="5450">
                  <c:v>3.7527135323357061</c:v>
                </c:pt>
                <c:pt idx="5451">
                  <c:v>3.467664324403235</c:v>
                </c:pt>
                <c:pt idx="5452">
                  <c:v>5.0032540502513179</c:v>
                </c:pt>
                <c:pt idx="5453">
                  <c:v>4.1374654360355114</c:v>
                </c:pt>
                <c:pt idx="5454">
                  <c:v>6.4879381435862076</c:v>
                </c:pt>
                <c:pt idx="5455">
                  <c:v>2.586893351082566</c:v>
                </c:pt>
                <c:pt idx="5456">
                  <c:v>1.894472033367768</c:v>
                </c:pt>
                <c:pt idx="5457">
                  <c:v>5.7002016983642214</c:v>
                </c:pt>
                <c:pt idx="5458">
                  <c:v>4.0923273049291353</c:v>
                </c:pt>
                <c:pt idx="5459">
                  <c:v>5.6408904363574592</c:v>
                </c:pt>
                <c:pt idx="5460">
                  <c:v>5.3663863643361172</c:v>
                </c:pt>
                <c:pt idx="5461">
                  <c:v>5.4339263083256411</c:v>
                </c:pt>
                <c:pt idx="5462">
                  <c:v>2.866654139546291</c:v>
                </c:pt>
                <c:pt idx="5463">
                  <c:v>5.0803355578709866</c:v>
                </c:pt>
                <c:pt idx="5464">
                  <c:v>2.9664123131237718</c:v>
                </c:pt>
                <c:pt idx="5465">
                  <c:v>4.1776427266100598</c:v>
                </c:pt>
                <c:pt idx="5466">
                  <c:v>3.306086589979079</c:v>
                </c:pt>
                <c:pt idx="5467">
                  <c:v>3.2117953897155731</c:v>
                </c:pt>
                <c:pt idx="5468">
                  <c:v>4.1801439276588717</c:v>
                </c:pt>
                <c:pt idx="5469">
                  <c:v>6.6319603813797174</c:v>
                </c:pt>
                <c:pt idx="5470">
                  <c:v>3.4727251755066022</c:v>
                </c:pt>
                <c:pt idx="5471">
                  <c:v>5.0368145124439616</c:v>
                </c:pt>
                <c:pt idx="5472">
                  <c:v>2.2344492644829681</c:v>
                </c:pt>
                <c:pt idx="5473">
                  <c:v>4.1559973546841382</c:v>
                </c:pt>
                <c:pt idx="5474">
                  <c:v>2.3093218172939318</c:v>
                </c:pt>
                <c:pt idx="5475">
                  <c:v>5.5478711089478594</c:v>
                </c:pt>
                <c:pt idx="5476">
                  <c:v>2.684224776831293</c:v>
                </c:pt>
                <c:pt idx="5477">
                  <c:v>3.9160820181341411</c:v>
                </c:pt>
                <c:pt idx="5478">
                  <c:v>4.9824764279609344</c:v>
                </c:pt>
                <c:pt idx="5479">
                  <c:v>5.059643564996831</c:v>
                </c:pt>
                <c:pt idx="5480">
                  <c:v>3.5166638959506988</c:v>
                </c:pt>
                <c:pt idx="5481">
                  <c:v>4.233494699933205</c:v>
                </c:pt>
                <c:pt idx="5482">
                  <c:v>5.3723861712379932</c:v>
                </c:pt>
                <c:pt idx="5483">
                  <c:v>4.0739148708703468</c:v>
                </c:pt>
                <c:pt idx="5484">
                  <c:v>3.9414409904450838</c:v>
                </c:pt>
                <c:pt idx="5485">
                  <c:v>4.9532425314475228</c:v>
                </c:pt>
                <c:pt idx="5486">
                  <c:v>3.7736874998577892</c:v>
                </c:pt>
                <c:pt idx="5487">
                  <c:v>2.7753487059265272</c:v>
                </c:pt>
                <c:pt idx="5488">
                  <c:v>3.187712983898118</c:v>
                </c:pt>
                <c:pt idx="5489">
                  <c:v>5.4188338533995868</c:v>
                </c:pt>
                <c:pt idx="5490">
                  <c:v>4.6769879503645866</c:v>
                </c:pt>
                <c:pt idx="5491">
                  <c:v>4.2973292420873541</c:v>
                </c:pt>
                <c:pt idx="5492">
                  <c:v>5.1830337464548801</c:v>
                </c:pt>
                <c:pt idx="5493">
                  <c:v>4.7873381402452306</c:v>
                </c:pt>
                <c:pt idx="5494">
                  <c:v>4.4165928089251993</c:v>
                </c:pt>
                <c:pt idx="5495">
                  <c:v>4.5538343566105626</c:v>
                </c:pt>
                <c:pt idx="5496">
                  <c:v>3.462099583052725</c:v>
                </c:pt>
                <c:pt idx="5497">
                  <c:v>3.7379101359215938</c:v>
                </c:pt>
                <c:pt idx="5498">
                  <c:v>3.0004602795736508</c:v>
                </c:pt>
                <c:pt idx="5499">
                  <c:v>5.3048788759597691</c:v>
                </c:pt>
                <c:pt idx="5500">
                  <c:v>5.0269311087240069</c:v>
                </c:pt>
                <c:pt idx="5501">
                  <c:v>4.4753240700865913</c:v>
                </c:pt>
                <c:pt idx="5502">
                  <c:v>5.2394307462086323</c:v>
                </c:pt>
                <c:pt idx="5503">
                  <c:v>3.4315245044267768</c:v>
                </c:pt>
                <c:pt idx="5504">
                  <c:v>6.0180342260791679</c:v>
                </c:pt>
                <c:pt idx="5505">
                  <c:v>5.0530284534772356</c:v>
                </c:pt>
                <c:pt idx="5506">
                  <c:v>3.2673335552774581</c:v>
                </c:pt>
                <c:pt idx="5507">
                  <c:v>5.0553026226042954</c:v>
                </c:pt>
                <c:pt idx="5508">
                  <c:v>3.7230397517087712</c:v>
                </c:pt>
                <c:pt idx="5509">
                  <c:v>5.6742573753992396</c:v>
                </c:pt>
                <c:pt idx="5510">
                  <c:v>2.4919968853432541</c:v>
                </c:pt>
                <c:pt idx="5511">
                  <c:v>4.7256333346053001</c:v>
                </c:pt>
                <c:pt idx="5512">
                  <c:v>4.9449498000006873</c:v>
                </c:pt>
                <c:pt idx="5513">
                  <c:v>4.7614055326564193</c:v>
                </c:pt>
                <c:pt idx="5514">
                  <c:v>5.3056368707492014</c:v>
                </c:pt>
                <c:pt idx="5515">
                  <c:v>4.0023952017460189</c:v>
                </c:pt>
                <c:pt idx="5516">
                  <c:v>6.3163395465567778</c:v>
                </c:pt>
                <c:pt idx="5517">
                  <c:v>4.1999599035395789</c:v>
                </c:pt>
                <c:pt idx="5518">
                  <c:v>6.2730178995980914</c:v>
                </c:pt>
                <c:pt idx="5519">
                  <c:v>4.3425589665912101</c:v>
                </c:pt>
                <c:pt idx="5520">
                  <c:v>5.2711558893273933</c:v>
                </c:pt>
                <c:pt idx="5521">
                  <c:v>2.554957144463248</c:v>
                </c:pt>
                <c:pt idx="5522">
                  <c:v>2.8561334928470652</c:v>
                </c:pt>
                <c:pt idx="5523">
                  <c:v>4.7123089105445013</c:v>
                </c:pt>
                <c:pt idx="5524">
                  <c:v>3.476054338700961</c:v>
                </c:pt>
                <c:pt idx="5525">
                  <c:v>5.4829804493515386</c:v>
                </c:pt>
                <c:pt idx="5526">
                  <c:v>4.4813995617513376</c:v>
                </c:pt>
                <c:pt idx="5527">
                  <c:v>5.1797476441382937</c:v>
                </c:pt>
                <c:pt idx="5528">
                  <c:v>3.0447662405069318</c:v>
                </c:pt>
                <c:pt idx="5529">
                  <c:v>4.7050652758591607</c:v>
                </c:pt>
                <c:pt idx="5530">
                  <c:v>2.3427551721211022</c:v>
                </c:pt>
                <c:pt idx="5531">
                  <c:v>6.3258647150400789</c:v>
                </c:pt>
                <c:pt idx="5532">
                  <c:v>6.475696656728724</c:v>
                </c:pt>
                <c:pt idx="5533">
                  <c:v>2.6802482070639</c:v>
                </c:pt>
                <c:pt idx="5534">
                  <c:v>4.0548908785889148</c:v>
                </c:pt>
                <c:pt idx="5535">
                  <c:v>4.9129180570914279</c:v>
                </c:pt>
                <c:pt idx="5536">
                  <c:v>5.0416927819290827</c:v>
                </c:pt>
                <c:pt idx="5537">
                  <c:v>4.0794420533111024</c:v>
                </c:pt>
                <c:pt idx="5538">
                  <c:v>2.7667761666204842</c:v>
                </c:pt>
                <c:pt idx="5539">
                  <c:v>4.8941086421261621</c:v>
                </c:pt>
                <c:pt idx="5540">
                  <c:v>5.2765607406368993</c:v>
                </c:pt>
                <c:pt idx="5541">
                  <c:v>5.4591233720709003</c:v>
                </c:pt>
                <c:pt idx="5542">
                  <c:v>5.1908326700230276</c:v>
                </c:pt>
                <c:pt idx="5543">
                  <c:v>4.0593045060305482</c:v>
                </c:pt>
                <c:pt idx="5544">
                  <c:v>3.3016983651899849</c:v>
                </c:pt>
                <c:pt idx="5545">
                  <c:v>3.6065020681579139</c:v>
                </c:pt>
                <c:pt idx="5546">
                  <c:v>3.8351814715164689</c:v>
                </c:pt>
                <c:pt idx="5547">
                  <c:v>5.5598164040473286</c:v>
                </c:pt>
                <c:pt idx="5548">
                  <c:v>6.5824873708209211</c:v>
                </c:pt>
                <c:pt idx="5549">
                  <c:v>3.0504959008443082</c:v>
                </c:pt>
                <c:pt idx="5550">
                  <c:v>5.5002680008528468</c:v>
                </c:pt>
                <c:pt idx="5551">
                  <c:v>3.8702706929423529</c:v>
                </c:pt>
                <c:pt idx="5552">
                  <c:v>5.2333770068437699</c:v>
                </c:pt>
                <c:pt idx="5553">
                  <c:v>5.7462136970760254</c:v>
                </c:pt>
                <c:pt idx="5554">
                  <c:v>5.0946460750069296</c:v>
                </c:pt>
                <c:pt idx="5555">
                  <c:v>4.0369024190858598</c:v>
                </c:pt>
                <c:pt idx="5556">
                  <c:v>3.1583038856006072</c:v>
                </c:pt>
                <c:pt idx="5557">
                  <c:v>5.6971720766731266</c:v>
                </c:pt>
                <c:pt idx="5558">
                  <c:v>6.2890387943049673</c:v>
                </c:pt>
                <c:pt idx="5559">
                  <c:v>4.0914440490917148</c:v>
                </c:pt>
                <c:pt idx="5560">
                  <c:v>4.256857013447795</c:v>
                </c:pt>
                <c:pt idx="5561">
                  <c:v>3.5642019470665178</c:v>
                </c:pt>
                <c:pt idx="5562">
                  <c:v>6.3300570393644549</c:v>
                </c:pt>
                <c:pt idx="5563">
                  <c:v>4.7189607777097917</c:v>
                </c:pt>
                <c:pt idx="5564">
                  <c:v>4.0792649486248571</c:v>
                </c:pt>
                <c:pt idx="5565">
                  <c:v>4.088626693591098</c:v>
                </c:pt>
                <c:pt idx="5566">
                  <c:v>5.9640063553989702</c:v>
                </c:pt>
                <c:pt idx="5567">
                  <c:v>3.3722971571265612</c:v>
                </c:pt>
                <c:pt idx="5568">
                  <c:v>2.5082790626808671</c:v>
                </c:pt>
                <c:pt idx="5569">
                  <c:v>5.75902410614672</c:v>
                </c:pt>
                <c:pt idx="5570">
                  <c:v>4.6146651436760582</c:v>
                </c:pt>
                <c:pt idx="5571">
                  <c:v>3.1071819436351289</c:v>
                </c:pt>
                <c:pt idx="5572">
                  <c:v>5.2847740224066637</c:v>
                </c:pt>
                <c:pt idx="5573">
                  <c:v>2.9600575998081289</c:v>
                </c:pt>
                <c:pt idx="5574">
                  <c:v>3.1758904266923871</c:v>
                </c:pt>
                <c:pt idx="5575">
                  <c:v>3.678343359963173</c:v>
                </c:pt>
                <c:pt idx="5576">
                  <c:v>4.6803425619159658</c:v>
                </c:pt>
                <c:pt idx="5577">
                  <c:v>3.8830026844401959</c:v>
                </c:pt>
                <c:pt idx="5578">
                  <c:v>6.3917305336349628</c:v>
                </c:pt>
                <c:pt idx="5579">
                  <c:v>2.7306267131856501</c:v>
                </c:pt>
                <c:pt idx="5580">
                  <c:v>5.5874532109744512</c:v>
                </c:pt>
                <c:pt idx="5581">
                  <c:v>2.474683974104289</c:v>
                </c:pt>
                <c:pt idx="5582">
                  <c:v>3.605168911425471</c:v>
                </c:pt>
                <c:pt idx="5583">
                  <c:v>5.7534205736847799</c:v>
                </c:pt>
                <c:pt idx="5584">
                  <c:v>4.7417071438868623</c:v>
                </c:pt>
                <c:pt idx="5585">
                  <c:v>4.2444529622385732</c:v>
                </c:pt>
                <c:pt idx="5586">
                  <c:v>5.8553125422970496</c:v>
                </c:pt>
                <c:pt idx="5587">
                  <c:v>2.9050211338236229</c:v>
                </c:pt>
                <c:pt idx="5588">
                  <c:v>3.076389758580377</c:v>
                </c:pt>
                <c:pt idx="5589">
                  <c:v>4.3065585317581254</c:v>
                </c:pt>
                <c:pt idx="5590">
                  <c:v>3.10074685996622</c:v>
                </c:pt>
                <c:pt idx="5591">
                  <c:v>3.011485595187064</c:v>
                </c:pt>
                <c:pt idx="5592">
                  <c:v>4.946951287191319</c:v>
                </c:pt>
                <c:pt idx="5593">
                  <c:v>5.0732785981085078</c:v>
                </c:pt>
                <c:pt idx="5594">
                  <c:v>6.5945048732507514</c:v>
                </c:pt>
                <c:pt idx="5595">
                  <c:v>6.5017845533773917</c:v>
                </c:pt>
                <c:pt idx="5596">
                  <c:v>3.661343573828415</c:v>
                </c:pt>
                <c:pt idx="5597">
                  <c:v>5.9201037188047252</c:v>
                </c:pt>
                <c:pt idx="5598">
                  <c:v>3.449962491654019</c:v>
                </c:pt>
                <c:pt idx="5599">
                  <c:v>6.9363833890162532</c:v>
                </c:pt>
                <c:pt idx="5600">
                  <c:v>2.289942046495741</c:v>
                </c:pt>
                <c:pt idx="5601">
                  <c:v>4.2177952407673072</c:v>
                </c:pt>
                <c:pt idx="5602">
                  <c:v>3.6946140212088578</c:v>
                </c:pt>
                <c:pt idx="5603">
                  <c:v>5.3065415888119691</c:v>
                </c:pt>
                <c:pt idx="5604">
                  <c:v>3.946246478568455</c:v>
                </c:pt>
                <c:pt idx="5605">
                  <c:v>3.8580049235767961</c:v>
                </c:pt>
                <c:pt idx="5606">
                  <c:v>3.1049809798429719</c:v>
                </c:pt>
                <c:pt idx="5607">
                  <c:v>5.8138334624654853</c:v>
                </c:pt>
                <c:pt idx="5608">
                  <c:v>3.6773441795582209</c:v>
                </c:pt>
                <c:pt idx="5609">
                  <c:v>3.3444829042158402</c:v>
                </c:pt>
                <c:pt idx="5610">
                  <c:v>4.7120181854137302</c:v>
                </c:pt>
                <c:pt idx="5611">
                  <c:v>4.5663050756610053</c:v>
                </c:pt>
                <c:pt idx="5612">
                  <c:v>4.3903618389455774</c:v>
                </c:pt>
                <c:pt idx="5613">
                  <c:v>3.125576183368588</c:v>
                </c:pt>
                <c:pt idx="5614">
                  <c:v>5.1686653185131277</c:v>
                </c:pt>
                <c:pt idx="5615">
                  <c:v>2.8704936284581528</c:v>
                </c:pt>
                <c:pt idx="5616">
                  <c:v>2.6120460170101749</c:v>
                </c:pt>
                <c:pt idx="5617">
                  <c:v>4.5081720606638678</c:v>
                </c:pt>
                <c:pt idx="5618">
                  <c:v>3.3768517390779271</c:v>
                </c:pt>
                <c:pt idx="5619">
                  <c:v>4.8101247466274728</c:v>
                </c:pt>
                <c:pt idx="5620">
                  <c:v>4.3096109210951568</c:v>
                </c:pt>
                <c:pt idx="5621">
                  <c:v>6.409704456168333</c:v>
                </c:pt>
                <c:pt idx="5622">
                  <c:v>6.176150141013256</c:v>
                </c:pt>
                <c:pt idx="5623">
                  <c:v>4.5328150388277129</c:v>
                </c:pt>
                <c:pt idx="5624">
                  <c:v>2.6109185023188921</c:v>
                </c:pt>
                <c:pt idx="5625">
                  <c:v>5.3217426997681434</c:v>
                </c:pt>
                <c:pt idx="5626">
                  <c:v>3.5837498189653232</c:v>
                </c:pt>
                <c:pt idx="5627">
                  <c:v>4.0466389287149056</c:v>
                </c:pt>
                <c:pt idx="5628">
                  <c:v>4.8658537538314812</c:v>
                </c:pt>
                <c:pt idx="5629">
                  <c:v>3.772070620509798</c:v>
                </c:pt>
                <c:pt idx="5630">
                  <c:v>3.399058521290121</c:v>
                </c:pt>
                <c:pt idx="5631">
                  <c:v>3.50413736127026</c:v>
                </c:pt>
                <c:pt idx="5632">
                  <c:v>6.7590733862504964</c:v>
                </c:pt>
                <c:pt idx="5633">
                  <c:v>3.4097731258433379</c:v>
                </c:pt>
                <c:pt idx="5634">
                  <c:v>4.5771798145729443</c:v>
                </c:pt>
                <c:pt idx="5635">
                  <c:v>6.7626625161154532</c:v>
                </c:pt>
                <c:pt idx="5636">
                  <c:v>2.2297456782468421</c:v>
                </c:pt>
                <c:pt idx="5637">
                  <c:v>3.4817297262641769</c:v>
                </c:pt>
                <c:pt idx="5638">
                  <c:v>4.8340954263952938</c:v>
                </c:pt>
                <c:pt idx="5639">
                  <c:v>6.2829183788123419</c:v>
                </c:pt>
                <c:pt idx="5640">
                  <c:v>3.1051053624144251</c:v>
                </c:pt>
                <c:pt idx="5641">
                  <c:v>5.3871708158665541</c:v>
                </c:pt>
                <c:pt idx="5642">
                  <c:v>4.171418652246154</c:v>
                </c:pt>
                <c:pt idx="5643">
                  <c:v>2.3204407398829781</c:v>
                </c:pt>
                <c:pt idx="5644">
                  <c:v>3.805698691954841</c:v>
                </c:pt>
                <c:pt idx="5645">
                  <c:v>4.9825915309473361</c:v>
                </c:pt>
                <c:pt idx="5646">
                  <c:v>3.750134807057274</c:v>
                </c:pt>
                <c:pt idx="5647">
                  <c:v>4.4858030566290656</c:v>
                </c:pt>
                <c:pt idx="5648">
                  <c:v>3.2837856714253388</c:v>
                </c:pt>
                <c:pt idx="5649">
                  <c:v>2.9378066757685302</c:v>
                </c:pt>
                <c:pt idx="5650">
                  <c:v>2.9958813193023581</c:v>
                </c:pt>
                <c:pt idx="5651">
                  <c:v>2.5531244409533032</c:v>
                </c:pt>
                <c:pt idx="5652">
                  <c:v>4.56741976133668</c:v>
                </c:pt>
                <c:pt idx="5653">
                  <c:v>5.643349501338653</c:v>
                </c:pt>
                <c:pt idx="5654">
                  <c:v>2.7444868776186468</c:v>
                </c:pt>
                <c:pt idx="5655">
                  <c:v>3.765339636162639</c:v>
                </c:pt>
                <c:pt idx="5656">
                  <c:v>4.3358416977864627</c:v>
                </c:pt>
                <c:pt idx="5657">
                  <c:v>2.44044162212038</c:v>
                </c:pt>
                <c:pt idx="5658">
                  <c:v>3.6366656842693641</c:v>
                </c:pt>
                <c:pt idx="5659">
                  <c:v>5.9061247816429576</c:v>
                </c:pt>
                <c:pt idx="5660">
                  <c:v>2.785618218504498</c:v>
                </c:pt>
                <c:pt idx="5661">
                  <c:v>4.5707330391359164</c:v>
                </c:pt>
                <c:pt idx="5662">
                  <c:v>5.7594184023193549</c:v>
                </c:pt>
                <c:pt idx="5663">
                  <c:v>5.1057422951756752</c:v>
                </c:pt>
                <c:pt idx="5664">
                  <c:v>4.3556637467037973</c:v>
                </c:pt>
                <c:pt idx="5665">
                  <c:v>2.9652820490554528</c:v>
                </c:pt>
                <c:pt idx="5666">
                  <c:v>4.5463414315978516</c:v>
                </c:pt>
                <c:pt idx="5667">
                  <c:v>4.3637760072332279</c:v>
                </c:pt>
                <c:pt idx="5668">
                  <c:v>5.9294327276383747</c:v>
                </c:pt>
                <c:pt idx="5669">
                  <c:v>2.6328489749692991</c:v>
                </c:pt>
                <c:pt idx="5670">
                  <c:v>4.15598522308097</c:v>
                </c:pt>
                <c:pt idx="5671">
                  <c:v>4.0453289540088457</c:v>
                </c:pt>
                <c:pt idx="5672">
                  <c:v>6.6971416812852906</c:v>
                </c:pt>
                <c:pt idx="5673">
                  <c:v>3.2857209802112788</c:v>
                </c:pt>
                <c:pt idx="5674">
                  <c:v>5.8487932345971911</c:v>
                </c:pt>
                <c:pt idx="5675">
                  <c:v>2.1787434647805681</c:v>
                </c:pt>
                <c:pt idx="5676">
                  <c:v>4.8316163422780214</c:v>
                </c:pt>
                <c:pt idx="5677">
                  <c:v>5.6374588275556006</c:v>
                </c:pt>
                <c:pt idx="5678">
                  <c:v>6.0912478034068336</c:v>
                </c:pt>
                <c:pt idx="5679">
                  <c:v>4.5331436041917534</c:v>
                </c:pt>
                <c:pt idx="5680">
                  <c:v>3.638102505664333</c:v>
                </c:pt>
                <c:pt idx="5681">
                  <c:v>4.0224639724364044</c:v>
                </c:pt>
                <c:pt idx="5682">
                  <c:v>4.0244889190892419</c:v>
                </c:pt>
                <c:pt idx="5683">
                  <c:v>5.0798403301296879</c:v>
                </c:pt>
                <c:pt idx="5684">
                  <c:v>5.019899573581478</c:v>
                </c:pt>
                <c:pt idx="5685">
                  <c:v>4.339259616425938</c:v>
                </c:pt>
                <c:pt idx="5686">
                  <c:v>3.0767239553353352</c:v>
                </c:pt>
                <c:pt idx="5687">
                  <c:v>4.9164006660400572</c:v>
                </c:pt>
                <c:pt idx="5688">
                  <c:v>4.0177517999913954</c:v>
                </c:pt>
                <c:pt idx="5689">
                  <c:v>2.8448328797785178</c:v>
                </c:pt>
                <c:pt idx="5690">
                  <c:v>4.2050734876660556</c:v>
                </c:pt>
                <c:pt idx="5691">
                  <c:v>5.8071880029872824</c:v>
                </c:pt>
                <c:pt idx="5692">
                  <c:v>1.89007313378508</c:v>
                </c:pt>
                <c:pt idx="5693">
                  <c:v>6.8512979828182132</c:v>
                </c:pt>
                <c:pt idx="5694">
                  <c:v>2.4941083146812399</c:v>
                </c:pt>
                <c:pt idx="5695">
                  <c:v>5.4176968088656929</c:v>
                </c:pt>
                <c:pt idx="5696">
                  <c:v>5.801326357241356</c:v>
                </c:pt>
                <c:pt idx="5697">
                  <c:v>4.0497388662671874</c:v>
                </c:pt>
                <c:pt idx="5698">
                  <c:v>4.0336551181953846</c:v>
                </c:pt>
                <c:pt idx="5699">
                  <c:v>4.8179982855192964</c:v>
                </c:pt>
                <c:pt idx="5700">
                  <c:v>4.9471006640585262</c:v>
                </c:pt>
                <c:pt idx="5701">
                  <c:v>3.8501316089573909</c:v>
                </c:pt>
                <c:pt idx="5702">
                  <c:v>6.4285823640397073</c:v>
                </c:pt>
                <c:pt idx="5703">
                  <c:v>3.33353000854795</c:v>
                </c:pt>
                <c:pt idx="5704">
                  <c:v>6.1245984619601144</c:v>
                </c:pt>
                <c:pt idx="5705">
                  <c:v>2.7097356649655691</c:v>
                </c:pt>
                <c:pt idx="5706">
                  <c:v>2.4130225743954949</c:v>
                </c:pt>
                <c:pt idx="5707">
                  <c:v>3.462501929971793</c:v>
                </c:pt>
                <c:pt idx="5708">
                  <c:v>5.1614548626799399</c:v>
                </c:pt>
                <c:pt idx="5709">
                  <c:v>6.1244402862703531</c:v>
                </c:pt>
                <c:pt idx="5710">
                  <c:v>4.9568265307468566</c:v>
                </c:pt>
                <c:pt idx="5711">
                  <c:v>5.1768193312435518</c:v>
                </c:pt>
                <c:pt idx="5712">
                  <c:v>5.7751897963059458</c:v>
                </c:pt>
                <c:pt idx="5713">
                  <c:v>2.9149765934041421</c:v>
                </c:pt>
                <c:pt idx="5714">
                  <c:v>6.4648993475594398</c:v>
                </c:pt>
                <c:pt idx="5715">
                  <c:v>6.301988365365494</c:v>
                </c:pt>
                <c:pt idx="5716">
                  <c:v>5.2275505282458594</c:v>
                </c:pt>
                <c:pt idx="5717">
                  <c:v>3.2709029683726518</c:v>
                </c:pt>
                <c:pt idx="5718">
                  <c:v>2.5406600045352912</c:v>
                </c:pt>
                <c:pt idx="5719">
                  <c:v>4.4173049645096683</c:v>
                </c:pt>
                <c:pt idx="5720">
                  <c:v>6.1216205825078553</c:v>
                </c:pt>
                <c:pt idx="5721">
                  <c:v>5.3119887865994002</c:v>
                </c:pt>
                <c:pt idx="5722">
                  <c:v>4.9001506879527801</c:v>
                </c:pt>
                <c:pt idx="5723">
                  <c:v>4.7169277380273904</c:v>
                </c:pt>
                <c:pt idx="5724">
                  <c:v>2.856378992098656</c:v>
                </c:pt>
                <c:pt idx="5725">
                  <c:v>6.0717310888137117</c:v>
                </c:pt>
                <c:pt idx="5726">
                  <c:v>5.9747418911193773</c:v>
                </c:pt>
                <c:pt idx="5727">
                  <c:v>5.0434602670380251</c:v>
                </c:pt>
                <c:pt idx="5728">
                  <c:v>5.6744936650237001</c:v>
                </c:pt>
                <c:pt idx="5729">
                  <c:v>5.822311062202659</c:v>
                </c:pt>
                <c:pt idx="5730">
                  <c:v>5.3610844206843922</c:v>
                </c:pt>
                <c:pt idx="5731">
                  <c:v>4.1583501448445981</c:v>
                </c:pt>
                <c:pt idx="5732">
                  <c:v>4.6371050716827256</c:v>
                </c:pt>
                <c:pt idx="5733">
                  <c:v>3.9095527771627601</c:v>
                </c:pt>
                <c:pt idx="5734">
                  <c:v>4.916535184194406</c:v>
                </c:pt>
                <c:pt idx="5735">
                  <c:v>2.2373378088758749</c:v>
                </c:pt>
                <c:pt idx="5736">
                  <c:v>5.7312207346720356</c:v>
                </c:pt>
                <c:pt idx="5737">
                  <c:v>3.023540330870361</c:v>
                </c:pt>
                <c:pt idx="5738">
                  <c:v>3.644865396977063</c:v>
                </c:pt>
                <c:pt idx="5739">
                  <c:v>2.8141006484631008</c:v>
                </c:pt>
                <c:pt idx="5740">
                  <c:v>2.3426236095386268</c:v>
                </c:pt>
                <c:pt idx="5741">
                  <c:v>3.9620795688039658</c:v>
                </c:pt>
                <c:pt idx="5742">
                  <c:v>3.632016867370178</c:v>
                </c:pt>
                <c:pt idx="5743">
                  <c:v>5.9611744285095876</c:v>
                </c:pt>
                <c:pt idx="5744">
                  <c:v>6.2456937397927712</c:v>
                </c:pt>
                <c:pt idx="5745">
                  <c:v>4.297583345231355</c:v>
                </c:pt>
                <c:pt idx="5746">
                  <c:v>4.0207462273696084</c:v>
                </c:pt>
                <c:pt idx="5747">
                  <c:v>2.3242600749183699</c:v>
                </c:pt>
                <c:pt idx="5748">
                  <c:v>4.254029840818859</c:v>
                </c:pt>
                <c:pt idx="5749">
                  <c:v>2.948885362734126</c:v>
                </c:pt>
                <c:pt idx="5750">
                  <c:v>6.0730634115583033</c:v>
                </c:pt>
                <c:pt idx="5751">
                  <c:v>6.8479069538724273</c:v>
                </c:pt>
                <c:pt idx="5752">
                  <c:v>4.469383884416672</c:v>
                </c:pt>
                <c:pt idx="5753">
                  <c:v>5.813682926323418</c:v>
                </c:pt>
                <c:pt idx="5754">
                  <c:v>2.7057134044878439</c:v>
                </c:pt>
                <c:pt idx="5755">
                  <c:v>4.7068630871878474</c:v>
                </c:pt>
                <c:pt idx="5756">
                  <c:v>4.3721680067833448</c:v>
                </c:pt>
                <c:pt idx="5757">
                  <c:v>4.502620161740337</c:v>
                </c:pt>
                <c:pt idx="5758">
                  <c:v>5.7084204209820966</c:v>
                </c:pt>
                <c:pt idx="5759">
                  <c:v>2.0617090920078298</c:v>
                </c:pt>
                <c:pt idx="5760">
                  <c:v>4.0984612592995813</c:v>
                </c:pt>
                <c:pt idx="5761">
                  <c:v>3.3035357188195742</c:v>
                </c:pt>
                <c:pt idx="5762">
                  <c:v>3.9769260738713821</c:v>
                </c:pt>
                <c:pt idx="5763">
                  <c:v>4.5191570584078171</c:v>
                </c:pt>
                <c:pt idx="5764">
                  <c:v>4.0422604580187489</c:v>
                </c:pt>
                <c:pt idx="5765">
                  <c:v>3.034900992084792</c:v>
                </c:pt>
                <c:pt idx="5766">
                  <c:v>4.6073294717013926</c:v>
                </c:pt>
                <c:pt idx="5767">
                  <c:v>4.4665921763413969</c:v>
                </c:pt>
                <c:pt idx="5768">
                  <c:v>5.2543401475622558</c:v>
                </c:pt>
                <c:pt idx="5769">
                  <c:v>3.5812215894524688</c:v>
                </c:pt>
                <c:pt idx="5770">
                  <c:v>3.606282272054858</c:v>
                </c:pt>
                <c:pt idx="5771">
                  <c:v>2.7130293050921028</c:v>
                </c:pt>
                <c:pt idx="5772">
                  <c:v>6.6578069736559602</c:v>
                </c:pt>
                <c:pt idx="5773">
                  <c:v>4.0306808853619662</c:v>
                </c:pt>
                <c:pt idx="5774">
                  <c:v>5.4990808627356964</c:v>
                </c:pt>
                <c:pt idx="5775">
                  <c:v>5.4136482974462314</c:v>
                </c:pt>
                <c:pt idx="5776">
                  <c:v>4.6732541208752458</c:v>
                </c:pt>
                <c:pt idx="5777">
                  <c:v>3.0841855328887262</c:v>
                </c:pt>
                <c:pt idx="5778">
                  <c:v>6.3010800684538317</c:v>
                </c:pt>
                <c:pt idx="5779">
                  <c:v>6.4957242281055576</c:v>
                </c:pt>
                <c:pt idx="5780">
                  <c:v>5.0836304854016223</c:v>
                </c:pt>
                <c:pt idx="5781">
                  <c:v>3.253290346978059</c:v>
                </c:pt>
                <c:pt idx="5782">
                  <c:v>4.226683821733765</c:v>
                </c:pt>
                <c:pt idx="5783">
                  <c:v>4.4023314139841112</c:v>
                </c:pt>
                <c:pt idx="5784">
                  <c:v>5.0079594405921428</c:v>
                </c:pt>
                <c:pt idx="5785">
                  <c:v>4.6276451764118924</c:v>
                </c:pt>
                <c:pt idx="5786">
                  <c:v>5.1234299505750922</c:v>
                </c:pt>
                <c:pt idx="5787">
                  <c:v>3.614875103722667</c:v>
                </c:pt>
                <c:pt idx="5788">
                  <c:v>5.0868161700492216</c:v>
                </c:pt>
                <c:pt idx="5789">
                  <c:v>5.8304410966370996</c:v>
                </c:pt>
                <c:pt idx="5790">
                  <c:v>5.3374775765702438</c:v>
                </c:pt>
                <c:pt idx="5791">
                  <c:v>5.5593200093871999</c:v>
                </c:pt>
                <c:pt idx="5792">
                  <c:v>5.5252609861780764</c:v>
                </c:pt>
                <c:pt idx="5793">
                  <c:v>4.8461631251052646</c:v>
                </c:pt>
                <c:pt idx="5794">
                  <c:v>6.348795551580821</c:v>
                </c:pt>
                <c:pt idx="5795">
                  <c:v>4.4904526305973507</c:v>
                </c:pt>
                <c:pt idx="5796">
                  <c:v>5.5474156116136344</c:v>
                </c:pt>
                <c:pt idx="5797">
                  <c:v>3.505205838544327</c:v>
                </c:pt>
                <c:pt idx="5798">
                  <c:v>4.0801223793206702</c:v>
                </c:pt>
                <c:pt idx="5799">
                  <c:v>4.7937158831643263</c:v>
                </c:pt>
                <c:pt idx="5800">
                  <c:v>5.7106930359544306</c:v>
                </c:pt>
                <c:pt idx="5801">
                  <c:v>4.045000700041272</c:v>
                </c:pt>
                <c:pt idx="5802">
                  <c:v>4.1169269594037949</c:v>
                </c:pt>
                <c:pt idx="5803">
                  <c:v>4.5470567501445034</c:v>
                </c:pt>
                <c:pt idx="5804">
                  <c:v>3.9922561024550842</c:v>
                </c:pt>
                <c:pt idx="5805">
                  <c:v>2.646677443477599</c:v>
                </c:pt>
                <c:pt idx="5806">
                  <c:v>2.537930513042836</c:v>
                </c:pt>
                <c:pt idx="5807">
                  <c:v>6.5687785058711139</c:v>
                </c:pt>
                <c:pt idx="5808">
                  <c:v>4.839335511100157</c:v>
                </c:pt>
                <c:pt idx="5809">
                  <c:v>4.3376722231239526</c:v>
                </c:pt>
                <c:pt idx="5810">
                  <c:v>5.0892985847606971</c:v>
                </c:pt>
                <c:pt idx="5811">
                  <c:v>2.8573465740691808</c:v>
                </c:pt>
                <c:pt idx="5812">
                  <c:v>3.753496605531033</c:v>
                </c:pt>
                <c:pt idx="5813">
                  <c:v>2.6314151145145441</c:v>
                </c:pt>
                <c:pt idx="5814">
                  <c:v>2.599017724647732</c:v>
                </c:pt>
                <c:pt idx="5815">
                  <c:v>5.1612867014633919</c:v>
                </c:pt>
                <c:pt idx="5816">
                  <c:v>6.1035583569494394</c:v>
                </c:pt>
                <c:pt idx="5817">
                  <c:v>4.4389381820010758</c:v>
                </c:pt>
                <c:pt idx="5818">
                  <c:v>2.5890402206023029</c:v>
                </c:pt>
                <c:pt idx="5819">
                  <c:v>3.574510184626094</c:v>
                </c:pt>
                <c:pt idx="5820">
                  <c:v>2.4636591483445769</c:v>
                </c:pt>
                <c:pt idx="5821">
                  <c:v>4.7976043327764266</c:v>
                </c:pt>
                <c:pt idx="5822">
                  <c:v>5.2152919802321618</c:v>
                </c:pt>
                <c:pt idx="5823">
                  <c:v>2.2028910194199618</c:v>
                </c:pt>
                <c:pt idx="5824">
                  <c:v>2.3322538108216029</c:v>
                </c:pt>
                <c:pt idx="5825">
                  <c:v>4.9606242220026013</c:v>
                </c:pt>
                <c:pt idx="5826">
                  <c:v>3.0562415724174241</c:v>
                </c:pt>
                <c:pt idx="5827">
                  <c:v>5.0230205480976622</c:v>
                </c:pt>
                <c:pt idx="5828">
                  <c:v>2.652128089032717</c:v>
                </c:pt>
                <c:pt idx="5829">
                  <c:v>6.9633351597968796</c:v>
                </c:pt>
                <c:pt idx="5830">
                  <c:v>3.7200198115689189</c:v>
                </c:pt>
                <c:pt idx="5831">
                  <c:v>5.068753791295082</c:v>
                </c:pt>
                <c:pt idx="5832">
                  <c:v>5.5366873139802966</c:v>
                </c:pt>
                <c:pt idx="5833">
                  <c:v>2.7943958821143391</c:v>
                </c:pt>
                <c:pt idx="5834">
                  <c:v>3.0690249263862239</c:v>
                </c:pt>
                <c:pt idx="5835">
                  <c:v>4.117568229013731</c:v>
                </c:pt>
                <c:pt idx="5836">
                  <c:v>6.5607993295239968</c:v>
                </c:pt>
                <c:pt idx="5837">
                  <c:v>5.2085188600679251</c:v>
                </c:pt>
                <c:pt idx="5838">
                  <c:v>3.670271414621479</c:v>
                </c:pt>
                <c:pt idx="5839">
                  <c:v>4.1712208408135139</c:v>
                </c:pt>
                <c:pt idx="5840">
                  <c:v>4.2875487992051697</c:v>
                </c:pt>
                <c:pt idx="5841">
                  <c:v>2.772458487451392</c:v>
                </c:pt>
                <c:pt idx="5842">
                  <c:v>4.91355836878797</c:v>
                </c:pt>
                <c:pt idx="5843">
                  <c:v>6.0565691435920161</c:v>
                </c:pt>
                <c:pt idx="5844">
                  <c:v>4.3743549333111531</c:v>
                </c:pt>
                <c:pt idx="5845">
                  <c:v>4.0835621210577768</c:v>
                </c:pt>
                <c:pt idx="5846">
                  <c:v>4.0919659495955694</c:v>
                </c:pt>
                <c:pt idx="5847">
                  <c:v>4.557611538926805</c:v>
                </c:pt>
                <c:pt idx="5848">
                  <c:v>3.8029968303497652</c:v>
                </c:pt>
                <c:pt idx="5849">
                  <c:v>4.0146624234462358</c:v>
                </c:pt>
                <c:pt idx="5850">
                  <c:v>4.9607897639154386</c:v>
                </c:pt>
                <c:pt idx="5851">
                  <c:v>5.8269147191571458</c:v>
                </c:pt>
                <c:pt idx="5852">
                  <c:v>4.1569053506349318</c:v>
                </c:pt>
                <c:pt idx="5853">
                  <c:v>5.8322753827764924</c:v>
                </c:pt>
                <c:pt idx="5854">
                  <c:v>6.3124723270532233</c:v>
                </c:pt>
                <c:pt idx="5855">
                  <c:v>4.6069035540957994</c:v>
                </c:pt>
                <c:pt idx="5856">
                  <c:v>4.5539724072011056</c:v>
                </c:pt>
                <c:pt idx="5857">
                  <c:v>3.6414370549582329</c:v>
                </c:pt>
                <c:pt idx="5858">
                  <c:v>4.0896203036392356</c:v>
                </c:pt>
                <c:pt idx="5859">
                  <c:v>4.1566456365511186</c:v>
                </c:pt>
                <c:pt idx="5860">
                  <c:v>5.5456923939417084</c:v>
                </c:pt>
                <c:pt idx="5861">
                  <c:v>5.0200458204326122</c:v>
                </c:pt>
                <c:pt idx="5862">
                  <c:v>3.5544785602760531</c:v>
                </c:pt>
                <c:pt idx="5863">
                  <c:v>6.6011289954006056</c:v>
                </c:pt>
                <c:pt idx="5864">
                  <c:v>2.6892205094865069</c:v>
                </c:pt>
                <c:pt idx="5865">
                  <c:v>5.1524658617872712</c:v>
                </c:pt>
                <c:pt idx="5866">
                  <c:v>2.5078929778584902</c:v>
                </c:pt>
                <c:pt idx="5867">
                  <c:v>5.773633665253886</c:v>
                </c:pt>
                <c:pt idx="5868">
                  <c:v>5.3064554403701534</c:v>
                </c:pt>
                <c:pt idx="5869">
                  <c:v>5.9981335352283827</c:v>
                </c:pt>
                <c:pt idx="5870">
                  <c:v>4.7258519355452542</c:v>
                </c:pt>
                <c:pt idx="5871">
                  <c:v>3.7526195005731058</c:v>
                </c:pt>
                <c:pt idx="5872">
                  <c:v>5.1991626127321569</c:v>
                </c:pt>
                <c:pt idx="5873">
                  <c:v>3.98252994113902</c:v>
                </c:pt>
                <c:pt idx="5874">
                  <c:v>5.3380302241118427</c:v>
                </c:pt>
                <c:pt idx="5875">
                  <c:v>6.0376639576595421</c:v>
                </c:pt>
                <c:pt idx="5876">
                  <c:v>3.695322629762253</c:v>
                </c:pt>
                <c:pt idx="5877">
                  <c:v>4.4895674545562523</c:v>
                </c:pt>
                <c:pt idx="5878">
                  <c:v>5.1368493819129277</c:v>
                </c:pt>
                <c:pt idx="5879">
                  <c:v>4.3138121360028467</c:v>
                </c:pt>
                <c:pt idx="5880">
                  <c:v>3.3808220409758292</c:v>
                </c:pt>
                <c:pt idx="5881">
                  <c:v>4.3184807693159959</c:v>
                </c:pt>
                <c:pt idx="5882">
                  <c:v>4.8262840728396181</c:v>
                </c:pt>
                <c:pt idx="5883">
                  <c:v>3.618487797652433</c:v>
                </c:pt>
                <c:pt idx="5884">
                  <c:v>4.0716224047843941</c:v>
                </c:pt>
                <c:pt idx="5885">
                  <c:v>5.5530842324144247</c:v>
                </c:pt>
                <c:pt idx="5886">
                  <c:v>6.4282383119727928</c:v>
                </c:pt>
                <c:pt idx="5887">
                  <c:v>6.6652809579877417</c:v>
                </c:pt>
                <c:pt idx="5888">
                  <c:v>4.9122789993015132</c:v>
                </c:pt>
                <c:pt idx="5889">
                  <c:v>6.4993558823548101</c:v>
                </c:pt>
                <c:pt idx="5890">
                  <c:v>3.886363905936129</c:v>
                </c:pt>
                <c:pt idx="5891">
                  <c:v>6.2737708274904058</c:v>
                </c:pt>
                <c:pt idx="5892">
                  <c:v>3.6224845610182461</c:v>
                </c:pt>
                <c:pt idx="5893">
                  <c:v>6.2032200327790736</c:v>
                </c:pt>
                <c:pt idx="5894">
                  <c:v>3.1892511056253419</c:v>
                </c:pt>
                <c:pt idx="5895">
                  <c:v>4.5690584091313919</c:v>
                </c:pt>
                <c:pt idx="5896">
                  <c:v>5.9459613765457284</c:v>
                </c:pt>
                <c:pt idx="5897">
                  <c:v>6.0591312962094257</c:v>
                </c:pt>
                <c:pt idx="5898">
                  <c:v>4.0225529764085719</c:v>
                </c:pt>
                <c:pt idx="5899">
                  <c:v>4.6659567271604034</c:v>
                </c:pt>
                <c:pt idx="5900">
                  <c:v>5.3881442833435962</c:v>
                </c:pt>
                <c:pt idx="5901">
                  <c:v>2.773628019681992</c:v>
                </c:pt>
                <c:pt idx="5902">
                  <c:v>4.5128226774132161</c:v>
                </c:pt>
                <c:pt idx="5903">
                  <c:v>4.1380401565422247</c:v>
                </c:pt>
                <c:pt idx="5904">
                  <c:v>3.0130737144996478</c:v>
                </c:pt>
                <c:pt idx="5905">
                  <c:v>5.2631075016713336</c:v>
                </c:pt>
                <c:pt idx="5906">
                  <c:v>4.6141369375075767</c:v>
                </c:pt>
                <c:pt idx="5907">
                  <c:v>3.0481576224752258</c:v>
                </c:pt>
                <c:pt idx="5908">
                  <c:v>3.6061322677923462</c:v>
                </c:pt>
                <c:pt idx="5909">
                  <c:v>2.0727602874082391</c:v>
                </c:pt>
                <c:pt idx="5910">
                  <c:v>3.2374432424423651</c:v>
                </c:pt>
                <c:pt idx="5911">
                  <c:v>3.7948446851672468</c:v>
                </c:pt>
                <c:pt idx="5912">
                  <c:v>6.0891104506582838</c:v>
                </c:pt>
                <c:pt idx="5913">
                  <c:v>4.5960696660862084</c:v>
                </c:pt>
                <c:pt idx="5914">
                  <c:v>4.6266566940577407</c:v>
                </c:pt>
                <c:pt idx="5915">
                  <c:v>3.104791258534854</c:v>
                </c:pt>
                <c:pt idx="5916">
                  <c:v>5.6428698799400356</c:v>
                </c:pt>
                <c:pt idx="5917">
                  <c:v>5.7838890047299314</c:v>
                </c:pt>
                <c:pt idx="5918">
                  <c:v>3.6124835773771768</c:v>
                </c:pt>
                <c:pt idx="5919">
                  <c:v>5.034531859679177</c:v>
                </c:pt>
                <c:pt idx="5920">
                  <c:v>4.6609109489535063</c:v>
                </c:pt>
                <c:pt idx="5921">
                  <c:v>3.0662357476557691</c:v>
                </c:pt>
                <c:pt idx="5922">
                  <c:v>2.2869936791912968</c:v>
                </c:pt>
                <c:pt idx="5923">
                  <c:v>5.5782239869638488</c:v>
                </c:pt>
                <c:pt idx="5924">
                  <c:v>4.5093026443713624</c:v>
                </c:pt>
                <c:pt idx="5925">
                  <c:v>3.225245405349126</c:v>
                </c:pt>
                <c:pt idx="5926">
                  <c:v>4.7157367959939283</c:v>
                </c:pt>
                <c:pt idx="5927">
                  <c:v>6.2674534587929536</c:v>
                </c:pt>
                <c:pt idx="5928">
                  <c:v>4.3921605482289161</c:v>
                </c:pt>
                <c:pt idx="5929">
                  <c:v>3.9761814030913838</c:v>
                </c:pt>
                <c:pt idx="5930">
                  <c:v>4.2802004864855512</c:v>
                </c:pt>
                <c:pt idx="5931">
                  <c:v>4.6350176572149273</c:v>
                </c:pt>
                <c:pt idx="5932">
                  <c:v>6.7379107956220761</c:v>
                </c:pt>
                <c:pt idx="5933">
                  <c:v>4.1974370546047037</c:v>
                </c:pt>
                <c:pt idx="5934">
                  <c:v>5.1598619413176454</c:v>
                </c:pt>
                <c:pt idx="5935">
                  <c:v>5.4024690159671636</c:v>
                </c:pt>
                <c:pt idx="5936">
                  <c:v>5.0493484715188686</c:v>
                </c:pt>
                <c:pt idx="5937">
                  <c:v>2.503565216401495</c:v>
                </c:pt>
                <c:pt idx="5938">
                  <c:v>5.6216330001084227</c:v>
                </c:pt>
                <c:pt idx="5939">
                  <c:v>3.690009712694915</c:v>
                </c:pt>
                <c:pt idx="5940">
                  <c:v>3.2989554093365472</c:v>
                </c:pt>
                <c:pt idx="5941">
                  <c:v>4.9968820856883056</c:v>
                </c:pt>
                <c:pt idx="5942">
                  <c:v>4.1036720537613567</c:v>
                </c:pt>
                <c:pt idx="5943">
                  <c:v>4.2821703174822936</c:v>
                </c:pt>
                <c:pt idx="5944">
                  <c:v>3.874249347430339</c:v>
                </c:pt>
                <c:pt idx="5945">
                  <c:v>5.2502860129992683</c:v>
                </c:pt>
                <c:pt idx="5946">
                  <c:v>3.24770334688621</c:v>
                </c:pt>
                <c:pt idx="5947">
                  <c:v>4.616950029745011</c:v>
                </c:pt>
                <c:pt idx="5948">
                  <c:v>2.5706754530495828</c:v>
                </c:pt>
                <c:pt idx="5949">
                  <c:v>5.8347256912926682</c:v>
                </c:pt>
                <c:pt idx="5950">
                  <c:v>2.455747875221403</c:v>
                </c:pt>
                <c:pt idx="5951">
                  <c:v>6.3732569492873896</c:v>
                </c:pt>
                <c:pt idx="5952">
                  <c:v>3.2121204174748739</c:v>
                </c:pt>
                <c:pt idx="5953">
                  <c:v>4.6503335404754456</c:v>
                </c:pt>
                <c:pt idx="5954">
                  <c:v>3.2515385150864011</c:v>
                </c:pt>
                <c:pt idx="5955">
                  <c:v>3.5605299603453031</c:v>
                </c:pt>
                <c:pt idx="5956">
                  <c:v>5.6936380233315269</c:v>
                </c:pt>
                <c:pt idx="5957">
                  <c:v>2.1845216432096639</c:v>
                </c:pt>
                <c:pt idx="5958">
                  <c:v>4.0783689451036462</c:v>
                </c:pt>
                <c:pt idx="5959">
                  <c:v>4.8465434505746297</c:v>
                </c:pt>
                <c:pt idx="5960">
                  <c:v>3.5748468944098799</c:v>
                </c:pt>
                <c:pt idx="5961">
                  <c:v>4.9870710081660299</c:v>
                </c:pt>
                <c:pt idx="5962">
                  <c:v>2.803993892867243</c:v>
                </c:pt>
                <c:pt idx="5963">
                  <c:v>3.2241083781355488</c:v>
                </c:pt>
                <c:pt idx="5964">
                  <c:v>4.5949858334088134</c:v>
                </c:pt>
                <c:pt idx="5965">
                  <c:v>2.7159722341468839</c:v>
                </c:pt>
                <c:pt idx="5966">
                  <c:v>4.5456722147032931</c:v>
                </c:pt>
                <c:pt idx="5967">
                  <c:v>2.967866159122956</c:v>
                </c:pt>
                <c:pt idx="5968">
                  <c:v>4.5543748213464159</c:v>
                </c:pt>
                <c:pt idx="5969">
                  <c:v>4.8621904258685884</c:v>
                </c:pt>
                <c:pt idx="5970">
                  <c:v>6.2048575404061967</c:v>
                </c:pt>
                <c:pt idx="5971">
                  <c:v>4.7087994574321046</c:v>
                </c:pt>
                <c:pt idx="5972">
                  <c:v>4.0352513048325251</c:v>
                </c:pt>
                <c:pt idx="5973">
                  <c:v>5.4021694000176614</c:v>
                </c:pt>
                <c:pt idx="5974">
                  <c:v>3.6344806063956669</c:v>
                </c:pt>
                <c:pt idx="5975">
                  <c:v>2.1904534876724799</c:v>
                </c:pt>
                <c:pt idx="5976">
                  <c:v>2.6619374007209609</c:v>
                </c:pt>
                <c:pt idx="5977">
                  <c:v>4.8591900252117384</c:v>
                </c:pt>
                <c:pt idx="5978">
                  <c:v>4.8930887544494137</c:v>
                </c:pt>
                <c:pt idx="5979">
                  <c:v>4.5538523040769929</c:v>
                </c:pt>
                <c:pt idx="5980">
                  <c:v>6.0390850443949962</c:v>
                </c:pt>
                <c:pt idx="5981">
                  <c:v>5.3776758620456544</c:v>
                </c:pt>
                <c:pt idx="5982">
                  <c:v>5.2755783557809286</c:v>
                </c:pt>
                <c:pt idx="5983">
                  <c:v>6.3594119449284428</c:v>
                </c:pt>
                <c:pt idx="5984">
                  <c:v>3.9025408207712591</c:v>
                </c:pt>
                <c:pt idx="5985">
                  <c:v>3.9711441273962018</c:v>
                </c:pt>
                <c:pt idx="5986">
                  <c:v>5.3831623045210026</c:v>
                </c:pt>
                <c:pt idx="5987">
                  <c:v>2.5829163997502951</c:v>
                </c:pt>
                <c:pt idx="5988">
                  <c:v>3.0258541905594738</c:v>
                </c:pt>
                <c:pt idx="5989">
                  <c:v>2.643744519391062</c:v>
                </c:pt>
                <c:pt idx="5990">
                  <c:v>3.3176714653003851</c:v>
                </c:pt>
                <c:pt idx="5991">
                  <c:v>4.1330506654117292</c:v>
                </c:pt>
                <c:pt idx="5992">
                  <c:v>2.8224780378792991</c:v>
                </c:pt>
                <c:pt idx="5993">
                  <c:v>3.3020737322066931</c:v>
                </c:pt>
                <c:pt idx="5994">
                  <c:v>4.4844428284746414</c:v>
                </c:pt>
                <c:pt idx="5995">
                  <c:v>4.7601738601949268</c:v>
                </c:pt>
                <c:pt idx="5996">
                  <c:v>5.4267706566017822</c:v>
                </c:pt>
                <c:pt idx="5997">
                  <c:v>3.4528491159750798</c:v>
                </c:pt>
                <c:pt idx="5998">
                  <c:v>3.5251296332585871</c:v>
                </c:pt>
                <c:pt idx="5999">
                  <c:v>5.7387740565981344</c:v>
                </c:pt>
                <c:pt idx="6000">
                  <c:v>3.9054149364578059</c:v>
                </c:pt>
                <c:pt idx="6001">
                  <c:v>4.0915822539808513</c:v>
                </c:pt>
                <c:pt idx="6002">
                  <c:v>6.6139673061248478</c:v>
                </c:pt>
                <c:pt idx="6003">
                  <c:v>6.4523989880223507</c:v>
                </c:pt>
                <c:pt idx="6004">
                  <c:v>5.9243732239487672</c:v>
                </c:pt>
                <c:pt idx="6005">
                  <c:v>3.569205415009554</c:v>
                </c:pt>
                <c:pt idx="6006">
                  <c:v>5.4021663957709576</c:v>
                </c:pt>
                <c:pt idx="6007">
                  <c:v>2.872481684243875</c:v>
                </c:pt>
                <c:pt idx="6008">
                  <c:v>1.8051462332353929</c:v>
                </c:pt>
                <c:pt idx="6009">
                  <c:v>5.2893142842058092</c:v>
                </c:pt>
                <c:pt idx="6010">
                  <c:v>3.692652686861321</c:v>
                </c:pt>
                <c:pt idx="6011">
                  <c:v>3.4376113170693881</c:v>
                </c:pt>
                <c:pt idx="6012">
                  <c:v>4.6139769693089194</c:v>
                </c:pt>
                <c:pt idx="6013">
                  <c:v>4.3403244316628342</c:v>
                </c:pt>
                <c:pt idx="6014">
                  <c:v>3.936209349983153</c:v>
                </c:pt>
                <c:pt idx="6015">
                  <c:v>5.4153193720817807</c:v>
                </c:pt>
                <c:pt idx="6016">
                  <c:v>4.8626352789951159</c:v>
                </c:pt>
                <c:pt idx="6017">
                  <c:v>3.6705674632851908</c:v>
                </c:pt>
                <c:pt idx="6018">
                  <c:v>6.6714070093886146</c:v>
                </c:pt>
                <c:pt idx="6019">
                  <c:v>4.1889776699379482</c:v>
                </c:pt>
                <c:pt idx="6020">
                  <c:v>5.6021902092056246</c:v>
                </c:pt>
                <c:pt idx="6021">
                  <c:v>3.4859237232744351</c:v>
                </c:pt>
                <c:pt idx="6022">
                  <c:v>4.3313227453920522</c:v>
                </c:pt>
                <c:pt idx="6023">
                  <c:v>4.8782977926482971</c:v>
                </c:pt>
                <c:pt idx="6024">
                  <c:v>6.0479197336700121</c:v>
                </c:pt>
                <c:pt idx="6025">
                  <c:v>4.6631865555868401</c:v>
                </c:pt>
                <c:pt idx="6026">
                  <c:v>2.2847047168306349</c:v>
                </c:pt>
                <c:pt idx="6027">
                  <c:v>3.1825513209193379</c:v>
                </c:pt>
                <c:pt idx="6028">
                  <c:v>2.587678870343431</c:v>
                </c:pt>
                <c:pt idx="6029">
                  <c:v>5.1089948309488982</c:v>
                </c:pt>
                <c:pt idx="6030">
                  <c:v>4.3657999130797682</c:v>
                </c:pt>
                <c:pt idx="6031">
                  <c:v>4.9317422954741454</c:v>
                </c:pt>
                <c:pt idx="6032">
                  <c:v>2.8577245862190179</c:v>
                </c:pt>
                <c:pt idx="6033">
                  <c:v>3.2371444975861872</c:v>
                </c:pt>
                <c:pt idx="6034">
                  <c:v>4.4253642354800302</c:v>
                </c:pt>
                <c:pt idx="6035">
                  <c:v>1.799707445456401</c:v>
                </c:pt>
                <c:pt idx="6036">
                  <c:v>3.9656717713669392</c:v>
                </c:pt>
                <c:pt idx="6037">
                  <c:v>3.238174334163856</c:v>
                </c:pt>
                <c:pt idx="6038">
                  <c:v>6.1400704486845097</c:v>
                </c:pt>
                <c:pt idx="6039">
                  <c:v>4.2707161934619791</c:v>
                </c:pt>
                <c:pt idx="6040">
                  <c:v>5.8434147644071217</c:v>
                </c:pt>
                <c:pt idx="6041">
                  <c:v>5.6178736579828046</c:v>
                </c:pt>
                <c:pt idx="6042">
                  <c:v>2.8664027333171851</c:v>
                </c:pt>
                <c:pt idx="6043">
                  <c:v>4.0635878057607142</c:v>
                </c:pt>
                <c:pt idx="6044">
                  <c:v>6.1326025767280159</c:v>
                </c:pt>
                <c:pt idx="6045">
                  <c:v>4.7313388856747869</c:v>
                </c:pt>
                <c:pt idx="6046">
                  <c:v>3.9071187592953729</c:v>
                </c:pt>
                <c:pt idx="6047">
                  <c:v>3.9870062100399069</c:v>
                </c:pt>
                <c:pt idx="6048">
                  <c:v>5.2556207073640007</c:v>
                </c:pt>
                <c:pt idx="6049">
                  <c:v>4.2384847363359484</c:v>
                </c:pt>
                <c:pt idx="6050">
                  <c:v>5.2330723093099873</c:v>
                </c:pt>
                <c:pt idx="6051">
                  <c:v>3.7104767068331399</c:v>
                </c:pt>
                <c:pt idx="6052">
                  <c:v>6.1321934954003172</c:v>
                </c:pt>
                <c:pt idx="6053">
                  <c:v>3.7934606391742571</c:v>
                </c:pt>
                <c:pt idx="6054">
                  <c:v>4.3784786986398494</c:v>
                </c:pt>
                <c:pt idx="6055">
                  <c:v>1.9237968622762649</c:v>
                </c:pt>
                <c:pt idx="6056">
                  <c:v>4.825424992128359</c:v>
                </c:pt>
                <c:pt idx="6057">
                  <c:v>5.825485933545429</c:v>
                </c:pt>
                <c:pt idx="6058">
                  <c:v>5.1584925832313351</c:v>
                </c:pt>
                <c:pt idx="6059">
                  <c:v>2.796586106836501</c:v>
                </c:pt>
                <c:pt idx="6060">
                  <c:v>3.4426442551083158</c:v>
                </c:pt>
                <c:pt idx="6061">
                  <c:v>5.3128610078637841</c:v>
                </c:pt>
                <c:pt idx="6062">
                  <c:v>4.8696973740095428</c:v>
                </c:pt>
                <c:pt idx="6063">
                  <c:v>4.3063788058590848</c:v>
                </c:pt>
                <c:pt idx="6064">
                  <c:v>7.001984424028616</c:v>
                </c:pt>
                <c:pt idx="6065">
                  <c:v>4.125462547071586</c:v>
                </c:pt>
                <c:pt idx="6066">
                  <c:v>3.78127023732109</c:v>
                </c:pt>
                <c:pt idx="6067">
                  <c:v>4.9666693236933721</c:v>
                </c:pt>
                <c:pt idx="6068">
                  <c:v>3.4297654953415</c:v>
                </c:pt>
                <c:pt idx="6069">
                  <c:v>3.6557463018059462</c:v>
                </c:pt>
                <c:pt idx="6070">
                  <c:v>6.3082871042748039</c:v>
                </c:pt>
                <c:pt idx="6071">
                  <c:v>5.7101628305983336</c:v>
                </c:pt>
                <c:pt idx="6072">
                  <c:v>4.8880425321661756</c:v>
                </c:pt>
                <c:pt idx="6073">
                  <c:v>4.450224537644301</c:v>
                </c:pt>
                <c:pt idx="6074">
                  <c:v>4.6050352463654836</c:v>
                </c:pt>
                <c:pt idx="6075">
                  <c:v>6.2246232831200494</c:v>
                </c:pt>
                <c:pt idx="6076">
                  <c:v>4.9668631487317594</c:v>
                </c:pt>
                <c:pt idx="6077">
                  <c:v>5.6798325338624771</c:v>
                </c:pt>
                <c:pt idx="6078">
                  <c:v>3.07967931695284</c:v>
                </c:pt>
                <c:pt idx="6079">
                  <c:v>5.8421758369166898</c:v>
                </c:pt>
                <c:pt idx="6080">
                  <c:v>5.4743640504326398</c:v>
                </c:pt>
                <c:pt idx="6081">
                  <c:v>3.6268119621504731</c:v>
                </c:pt>
                <c:pt idx="6082">
                  <c:v>3.1319211699608061</c:v>
                </c:pt>
                <c:pt idx="6083">
                  <c:v>4.2792790563720242</c:v>
                </c:pt>
                <c:pt idx="6084">
                  <c:v>5.777335752322136</c:v>
                </c:pt>
                <c:pt idx="6085">
                  <c:v>6.9717141676553016</c:v>
                </c:pt>
                <c:pt idx="6086">
                  <c:v>4.8140804365046916</c:v>
                </c:pt>
                <c:pt idx="6087">
                  <c:v>4.2553709657853567</c:v>
                </c:pt>
                <c:pt idx="6088">
                  <c:v>2.714523089794552</c:v>
                </c:pt>
                <c:pt idx="6089">
                  <c:v>3.8616214661999719</c:v>
                </c:pt>
                <c:pt idx="6090">
                  <c:v>4.6778402489343849</c:v>
                </c:pt>
                <c:pt idx="6091">
                  <c:v>4.418579761298977</c:v>
                </c:pt>
                <c:pt idx="6092">
                  <c:v>3.2139921407179002</c:v>
                </c:pt>
                <c:pt idx="6093">
                  <c:v>2.7329365141203161</c:v>
                </c:pt>
                <c:pt idx="6094">
                  <c:v>5.6451626887329347</c:v>
                </c:pt>
                <c:pt idx="6095">
                  <c:v>4.7380075939088933</c:v>
                </c:pt>
                <c:pt idx="6096">
                  <c:v>6.1987581917605876</c:v>
                </c:pt>
                <c:pt idx="6097">
                  <c:v>4.254559189657404</c:v>
                </c:pt>
                <c:pt idx="6098">
                  <c:v>3.216432878832614</c:v>
                </c:pt>
                <c:pt idx="6099">
                  <c:v>3.988925641309164</c:v>
                </c:pt>
                <c:pt idx="6100">
                  <c:v>3.890904654470551</c:v>
                </c:pt>
                <c:pt idx="6101">
                  <c:v>4.594112769949418</c:v>
                </c:pt>
                <c:pt idx="6102">
                  <c:v>6.3554276873394073</c:v>
                </c:pt>
                <c:pt idx="6103">
                  <c:v>3.4905616998769289</c:v>
                </c:pt>
                <c:pt idx="6104">
                  <c:v>5.0729473520352837</c:v>
                </c:pt>
                <c:pt idx="6105">
                  <c:v>5.4743535158713463</c:v>
                </c:pt>
                <c:pt idx="6106">
                  <c:v>5.359352049181612</c:v>
                </c:pt>
                <c:pt idx="6107">
                  <c:v>5.5269992776737062</c:v>
                </c:pt>
                <c:pt idx="6108">
                  <c:v>4.682294683717303</c:v>
                </c:pt>
                <c:pt idx="6109">
                  <c:v>3.8251026632716751</c:v>
                </c:pt>
                <c:pt idx="6110">
                  <c:v>5.266579568475044</c:v>
                </c:pt>
                <c:pt idx="6111">
                  <c:v>4.6588107702827788</c:v>
                </c:pt>
                <c:pt idx="6112">
                  <c:v>3.429715822167434</c:v>
                </c:pt>
                <c:pt idx="6113">
                  <c:v>5.1723619986645817</c:v>
                </c:pt>
                <c:pt idx="6114">
                  <c:v>4.8043312716497981</c:v>
                </c:pt>
                <c:pt idx="6115">
                  <c:v>3.8588095089184451</c:v>
                </c:pt>
                <c:pt idx="6116">
                  <c:v>5.0590629106352818</c:v>
                </c:pt>
                <c:pt idx="6117">
                  <c:v>3.7429722165343469</c:v>
                </c:pt>
                <c:pt idx="6118">
                  <c:v>3.3962498154972671</c:v>
                </c:pt>
                <c:pt idx="6119">
                  <c:v>2.3185319999917562</c:v>
                </c:pt>
                <c:pt idx="6120">
                  <c:v>5.3804600728715064</c:v>
                </c:pt>
                <c:pt idx="6121">
                  <c:v>5.9872133298237351</c:v>
                </c:pt>
                <c:pt idx="6122">
                  <c:v>2.6057635189715089</c:v>
                </c:pt>
                <c:pt idx="6123">
                  <c:v>4.7801903360668776</c:v>
                </c:pt>
                <c:pt idx="6124">
                  <c:v>5.9701521807736277</c:v>
                </c:pt>
                <c:pt idx="6125">
                  <c:v>2.5361079464874101</c:v>
                </c:pt>
                <c:pt idx="6126">
                  <c:v>3.952375301341339</c:v>
                </c:pt>
                <c:pt idx="6127">
                  <c:v>5.0221991410356788</c:v>
                </c:pt>
                <c:pt idx="6128">
                  <c:v>4.4981086193993178</c:v>
                </c:pt>
                <c:pt idx="6129">
                  <c:v>4.1010914125283469</c:v>
                </c:pt>
                <c:pt idx="6130">
                  <c:v>5.2878953714884727</c:v>
                </c:pt>
                <c:pt idx="6131">
                  <c:v>6.2329594145707521</c:v>
                </c:pt>
                <c:pt idx="6132">
                  <c:v>3.9340834280850641</c:v>
                </c:pt>
                <c:pt idx="6133">
                  <c:v>3.4410725629308359</c:v>
                </c:pt>
                <c:pt idx="6134">
                  <c:v>3.357374504780601</c:v>
                </c:pt>
                <c:pt idx="6135">
                  <c:v>5.8252112556567486</c:v>
                </c:pt>
                <c:pt idx="6136">
                  <c:v>4.8149908437360533</c:v>
                </c:pt>
                <c:pt idx="6137">
                  <c:v>6.3727736847764316</c:v>
                </c:pt>
                <c:pt idx="6138">
                  <c:v>5.7737764694985181</c:v>
                </c:pt>
                <c:pt idx="6139">
                  <c:v>4.4422909028614708</c:v>
                </c:pt>
                <c:pt idx="6140">
                  <c:v>4.2783479793220032</c:v>
                </c:pt>
                <c:pt idx="6141">
                  <c:v>4.5682037767269161</c:v>
                </c:pt>
                <c:pt idx="6142">
                  <c:v>5.6384331763140114</c:v>
                </c:pt>
                <c:pt idx="6143">
                  <c:v>5.1877758919415644</c:v>
                </c:pt>
                <c:pt idx="6144">
                  <c:v>4.1892726104361788</c:v>
                </c:pt>
                <c:pt idx="6145">
                  <c:v>4.3151522990627349</c:v>
                </c:pt>
                <c:pt idx="6146">
                  <c:v>3.358676221300037</c:v>
                </c:pt>
                <c:pt idx="6147">
                  <c:v>4.2860887433253732</c:v>
                </c:pt>
                <c:pt idx="6148">
                  <c:v>3.7651095280092322</c:v>
                </c:pt>
                <c:pt idx="6149">
                  <c:v>4.9139476851936008</c:v>
                </c:pt>
                <c:pt idx="6150">
                  <c:v>5.2141287173589674</c:v>
                </c:pt>
                <c:pt idx="6151">
                  <c:v>5.0975354873813394</c:v>
                </c:pt>
                <c:pt idx="6152">
                  <c:v>6.1447654475425608</c:v>
                </c:pt>
                <c:pt idx="6153">
                  <c:v>5.9562999367730116</c:v>
                </c:pt>
                <c:pt idx="6154">
                  <c:v>3.3918813990310008</c:v>
                </c:pt>
                <c:pt idx="6155">
                  <c:v>6.5015328197578253</c:v>
                </c:pt>
                <c:pt idx="6156">
                  <c:v>3.7586444315193588</c:v>
                </c:pt>
                <c:pt idx="6157">
                  <c:v>2.5086496360836188</c:v>
                </c:pt>
                <c:pt idx="6158">
                  <c:v>4.7569722732187731</c:v>
                </c:pt>
                <c:pt idx="6159">
                  <c:v>3.8913470710515758</c:v>
                </c:pt>
                <c:pt idx="6160">
                  <c:v>3.1478518847849291</c:v>
                </c:pt>
                <c:pt idx="6161">
                  <c:v>6.2297010167793339</c:v>
                </c:pt>
                <c:pt idx="6162">
                  <c:v>6.4064362556143628</c:v>
                </c:pt>
                <c:pt idx="6163">
                  <c:v>4.57323013982914</c:v>
                </c:pt>
                <c:pt idx="6164">
                  <c:v>6.5125445443940002</c:v>
                </c:pt>
                <c:pt idx="6165">
                  <c:v>4.2882132227316543</c:v>
                </c:pt>
                <c:pt idx="6166">
                  <c:v>5.9216165179733684</c:v>
                </c:pt>
                <c:pt idx="6167">
                  <c:v>3.458117068953205</c:v>
                </c:pt>
                <c:pt idx="6168">
                  <c:v>2.9909694069135031</c:v>
                </c:pt>
                <c:pt idx="6169">
                  <c:v>4.5776492797636283</c:v>
                </c:pt>
                <c:pt idx="6170">
                  <c:v>5.4625953111378376</c:v>
                </c:pt>
                <c:pt idx="6171">
                  <c:v>5.0531280696069496</c:v>
                </c:pt>
                <c:pt idx="6172">
                  <c:v>5.03020404805934</c:v>
                </c:pt>
                <c:pt idx="6173">
                  <c:v>5.5940846724731932</c:v>
                </c:pt>
                <c:pt idx="6174">
                  <c:v>3.8248268315970009</c:v>
                </c:pt>
                <c:pt idx="6175">
                  <c:v>6.5395196676230594</c:v>
                </c:pt>
                <c:pt idx="6176">
                  <c:v>6.1172651570753516</c:v>
                </c:pt>
                <c:pt idx="6177">
                  <c:v>5.2189762452939252</c:v>
                </c:pt>
                <c:pt idx="6178">
                  <c:v>2.8749999889498721</c:v>
                </c:pt>
                <c:pt idx="6179">
                  <c:v>5.8010495166444516</c:v>
                </c:pt>
                <c:pt idx="6180">
                  <c:v>5.9957695190448312</c:v>
                </c:pt>
                <c:pt idx="6181">
                  <c:v>6.1570030876601258</c:v>
                </c:pt>
                <c:pt idx="6182">
                  <c:v>5.2187842236306299</c:v>
                </c:pt>
                <c:pt idx="6183">
                  <c:v>3.200505030484035</c:v>
                </c:pt>
                <c:pt idx="6184">
                  <c:v>2.8817368564105079</c:v>
                </c:pt>
                <c:pt idx="6185">
                  <c:v>6.0278040978989473</c:v>
                </c:pt>
                <c:pt idx="6186">
                  <c:v>6.7097599080075012</c:v>
                </c:pt>
                <c:pt idx="6187">
                  <c:v>6.9584148591247006</c:v>
                </c:pt>
                <c:pt idx="6188">
                  <c:v>5.7589592779612646</c:v>
                </c:pt>
                <c:pt idx="6189">
                  <c:v>6.2179152894767169</c:v>
                </c:pt>
                <c:pt idx="6190">
                  <c:v>6.0453170193145827</c:v>
                </c:pt>
                <c:pt idx="6191">
                  <c:v>4.1810048004897871</c:v>
                </c:pt>
                <c:pt idx="6192">
                  <c:v>3.3069701726605052</c:v>
                </c:pt>
                <c:pt idx="6193">
                  <c:v>5.6200327875807883</c:v>
                </c:pt>
                <c:pt idx="6194">
                  <c:v>3.8575533482089441</c:v>
                </c:pt>
                <c:pt idx="6195">
                  <c:v>6.4080982500759189</c:v>
                </c:pt>
                <c:pt idx="6196">
                  <c:v>4.8356644665226032</c:v>
                </c:pt>
                <c:pt idx="6197">
                  <c:v>4.5892578483524211</c:v>
                </c:pt>
                <c:pt idx="6198">
                  <c:v>3.7076549731404929</c:v>
                </c:pt>
                <c:pt idx="6199">
                  <c:v>6.9055776298526652</c:v>
                </c:pt>
                <c:pt idx="6200">
                  <c:v>5.4825327045061254</c:v>
                </c:pt>
                <c:pt idx="6201">
                  <c:v>4.9134304268461246</c:v>
                </c:pt>
                <c:pt idx="6202">
                  <c:v>4.4396792851862408</c:v>
                </c:pt>
                <c:pt idx="6203">
                  <c:v>3.8492161743954858</c:v>
                </c:pt>
                <c:pt idx="6204">
                  <c:v>4.8688427875918823</c:v>
                </c:pt>
                <c:pt idx="6205">
                  <c:v>4.9979239012844783</c:v>
                </c:pt>
                <c:pt idx="6206">
                  <c:v>4.9866624620057989</c:v>
                </c:pt>
                <c:pt idx="6207">
                  <c:v>2.884949760686307</c:v>
                </c:pt>
                <c:pt idx="6208">
                  <c:v>4.82846678506084</c:v>
                </c:pt>
                <c:pt idx="6209">
                  <c:v>5.1162607407870322</c:v>
                </c:pt>
                <c:pt idx="6210">
                  <c:v>3.9327086288810249</c:v>
                </c:pt>
                <c:pt idx="6211">
                  <c:v>4.3778521451491468</c:v>
                </c:pt>
                <c:pt idx="6212">
                  <c:v>4.5329659566384777</c:v>
                </c:pt>
                <c:pt idx="6213">
                  <c:v>3.2929153209442932</c:v>
                </c:pt>
                <c:pt idx="6214">
                  <c:v>4.2237384407965788</c:v>
                </c:pt>
                <c:pt idx="6215">
                  <c:v>5.1741267986434556</c:v>
                </c:pt>
                <c:pt idx="6216">
                  <c:v>4.5687114546661061</c:v>
                </c:pt>
                <c:pt idx="6217">
                  <c:v>3.1894640246022972</c:v>
                </c:pt>
                <c:pt idx="6218">
                  <c:v>4.4475867702750467</c:v>
                </c:pt>
                <c:pt idx="6219">
                  <c:v>2.5470531218174601</c:v>
                </c:pt>
                <c:pt idx="6220">
                  <c:v>6.7030307260941058</c:v>
                </c:pt>
                <c:pt idx="6221">
                  <c:v>5.543140792182859</c:v>
                </c:pt>
                <c:pt idx="6222">
                  <c:v>4.4547728496579921</c:v>
                </c:pt>
                <c:pt idx="6223">
                  <c:v>5.4844289482014066</c:v>
                </c:pt>
                <c:pt idx="6224">
                  <c:v>4.4291476227517208</c:v>
                </c:pt>
                <c:pt idx="6225">
                  <c:v>2.9965205810655648</c:v>
                </c:pt>
                <c:pt idx="6226">
                  <c:v>4.0325911139970234</c:v>
                </c:pt>
                <c:pt idx="6227">
                  <c:v>5.149834703961317</c:v>
                </c:pt>
                <c:pt idx="6228">
                  <c:v>6.0683658212096931</c:v>
                </c:pt>
                <c:pt idx="6229">
                  <c:v>4.6544085067923806</c:v>
                </c:pt>
                <c:pt idx="6230">
                  <c:v>6.7680223220395019</c:v>
                </c:pt>
                <c:pt idx="6231">
                  <c:v>6.6626953533682132</c:v>
                </c:pt>
                <c:pt idx="6232">
                  <c:v>4.6725689560201999</c:v>
                </c:pt>
                <c:pt idx="6233">
                  <c:v>3.9888023452745349</c:v>
                </c:pt>
                <c:pt idx="6234">
                  <c:v>4.5024210822902591</c:v>
                </c:pt>
                <c:pt idx="6235">
                  <c:v>5.161950548818445</c:v>
                </c:pt>
                <c:pt idx="6236">
                  <c:v>5.8096887228309368</c:v>
                </c:pt>
                <c:pt idx="6237">
                  <c:v>2.642489332312616</c:v>
                </c:pt>
                <c:pt idx="6238">
                  <c:v>4.2660979104637198</c:v>
                </c:pt>
                <c:pt idx="6239">
                  <c:v>7.0435647701783406</c:v>
                </c:pt>
                <c:pt idx="6240">
                  <c:v>4.3047265355839421</c:v>
                </c:pt>
                <c:pt idx="6241">
                  <c:v>3.7250808835986051</c:v>
                </c:pt>
                <c:pt idx="6242">
                  <c:v>5.3055764085948853</c:v>
                </c:pt>
                <c:pt idx="6243">
                  <c:v>6.2721401791312434</c:v>
                </c:pt>
                <c:pt idx="6244">
                  <c:v>3.3184248780705041</c:v>
                </c:pt>
                <c:pt idx="6245">
                  <c:v>5.673855173545725</c:v>
                </c:pt>
                <c:pt idx="6246">
                  <c:v>4.9450086158225126</c:v>
                </c:pt>
                <c:pt idx="6247">
                  <c:v>4.2438796095450044</c:v>
                </c:pt>
                <c:pt idx="6248">
                  <c:v>5.8723557525048857</c:v>
                </c:pt>
                <c:pt idx="6249">
                  <c:v>3.9979220752325468</c:v>
                </c:pt>
                <c:pt idx="6250">
                  <c:v>3.1297525202103</c:v>
                </c:pt>
                <c:pt idx="6251">
                  <c:v>3.3748694086213988</c:v>
                </c:pt>
                <c:pt idx="6252">
                  <c:v>3.3814882029495452</c:v>
                </c:pt>
                <c:pt idx="6253">
                  <c:v>5.5443831472834031</c:v>
                </c:pt>
                <c:pt idx="6254">
                  <c:v>4.86217230760845</c:v>
                </c:pt>
                <c:pt idx="6255">
                  <c:v>4.206481376158326</c:v>
                </c:pt>
                <c:pt idx="6256">
                  <c:v>4.01592038647164</c:v>
                </c:pt>
                <c:pt idx="6257">
                  <c:v>4.5712862514155486</c:v>
                </c:pt>
                <c:pt idx="6258">
                  <c:v>2.6378120180303162</c:v>
                </c:pt>
                <c:pt idx="6259">
                  <c:v>4.0243219121203886</c:v>
                </c:pt>
                <c:pt idx="6260">
                  <c:v>5.8392154095505173</c:v>
                </c:pt>
                <c:pt idx="6261">
                  <c:v>4.7572524510465257</c:v>
                </c:pt>
                <c:pt idx="6262">
                  <c:v>4.4812997750451142</c:v>
                </c:pt>
                <c:pt idx="6263">
                  <c:v>3.7649506350209259</c:v>
                </c:pt>
                <c:pt idx="6264">
                  <c:v>4.0371953677554364</c:v>
                </c:pt>
                <c:pt idx="6265">
                  <c:v>5.1513137429473597</c:v>
                </c:pt>
                <c:pt idx="6266">
                  <c:v>4.3776063264488636</c:v>
                </c:pt>
                <c:pt idx="6267">
                  <c:v>5.0821358733670889</c:v>
                </c:pt>
                <c:pt idx="6268">
                  <c:v>3.8244564001198902</c:v>
                </c:pt>
                <c:pt idx="6269">
                  <c:v>2.7959937673096169</c:v>
                </c:pt>
                <c:pt idx="6270">
                  <c:v>4.4259656587001261</c:v>
                </c:pt>
                <c:pt idx="6271">
                  <c:v>3.435049538198077</c:v>
                </c:pt>
                <c:pt idx="6272">
                  <c:v>3.347378687507311</c:v>
                </c:pt>
                <c:pt idx="6273">
                  <c:v>3.5331954768944329</c:v>
                </c:pt>
                <c:pt idx="6274">
                  <c:v>4.2153126987191341</c:v>
                </c:pt>
                <c:pt idx="6275">
                  <c:v>5.1232030151711294</c:v>
                </c:pt>
                <c:pt idx="6276">
                  <c:v>3.1205194047379652</c:v>
                </c:pt>
                <c:pt idx="6277">
                  <c:v>2.3805366716740441</c:v>
                </c:pt>
                <c:pt idx="6278">
                  <c:v>4.3983584833111111</c:v>
                </c:pt>
                <c:pt idx="6279">
                  <c:v>3.6280576834902409</c:v>
                </c:pt>
                <c:pt idx="6280">
                  <c:v>3.3625409813819451</c:v>
                </c:pt>
                <c:pt idx="6281">
                  <c:v>3.056536793881373</c:v>
                </c:pt>
                <c:pt idx="6282">
                  <c:v>5.7563239607570971</c:v>
                </c:pt>
                <c:pt idx="6283">
                  <c:v>5.4184027124318401</c:v>
                </c:pt>
                <c:pt idx="6284">
                  <c:v>4.4811550476976274</c:v>
                </c:pt>
                <c:pt idx="6285">
                  <c:v>5.0652541352676508</c:v>
                </c:pt>
                <c:pt idx="6286">
                  <c:v>5.4894594177807559</c:v>
                </c:pt>
                <c:pt idx="6287">
                  <c:v>6.182651080896802</c:v>
                </c:pt>
                <c:pt idx="6288">
                  <c:v>2.4675092922341508</c:v>
                </c:pt>
                <c:pt idx="6289">
                  <c:v>4.9890307808974086</c:v>
                </c:pt>
                <c:pt idx="6290">
                  <c:v>5.7911445874715968</c:v>
                </c:pt>
                <c:pt idx="6291">
                  <c:v>4.9652527881990904</c:v>
                </c:pt>
                <c:pt idx="6292">
                  <c:v>3.0097618320298039</c:v>
                </c:pt>
                <c:pt idx="6293">
                  <c:v>2.7031523357609868</c:v>
                </c:pt>
                <c:pt idx="6294">
                  <c:v>5.1012398495206197</c:v>
                </c:pt>
                <c:pt idx="6295">
                  <c:v>3.7663676947093521</c:v>
                </c:pt>
                <c:pt idx="6296">
                  <c:v>4.6540522113680662</c:v>
                </c:pt>
                <c:pt idx="6297">
                  <c:v>5.3356879388187934</c:v>
                </c:pt>
                <c:pt idx="6298">
                  <c:v>3.7015144633020891</c:v>
                </c:pt>
                <c:pt idx="6299">
                  <c:v>2.4965604218328412</c:v>
                </c:pt>
                <c:pt idx="6300">
                  <c:v>4.5609553392024802</c:v>
                </c:pt>
                <c:pt idx="6301">
                  <c:v>4.8003860304558694</c:v>
                </c:pt>
                <c:pt idx="6302">
                  <c:v>4.3579919488294996</c:v>
                </c:pt>
                <c:pt idx="6303">
                  <c:v>2.4404790914657242</c:v>
                </c:pt>
                <c:pt idx="6304">
                  <c:v>4.9831755817475969</c:v>
                </c:pt>
                <c:pt idx="6305">
                  <c:v>3.7690963364479169</c:v>
                </c:pt>
                <c:pt idx="6306">
                  <c:v>4.3463611116165941</c:v>
                </c:pt>
                <c:pt idx="6307">
                  <c:v>4.6240209382194841</c:v>
                </c:pt>
                <c:pt idx="6308">
                  <c:v>5.1364259501441962</c:v>
                </c:pt>
                <c:pt idx="6309">
                  <c:v>4.868488719884092</c:v>
                </c:pt>
                <c:pt idx="6310">
                  <c:v>4.7983492262927339</c:v>
                </c:pt>
                <c:pt idx="6311">
                  <c:v>5.842351942294834</c:v>
                </c:pt>
                <c:pt idx="6312">
                  <c:v>3.4043981953223601</c:v>
                </c:pt>
                <c:pt idx="6313">
                  <c:v>3.9710377966997461</c:v>
                </c:pt>
                <c:pt idx="6314">
                  <c:v>5.0809649180403804</c:v>
                </c:pt>
                <c:pt idx="6315">
                  <c:v>5.8874592492820366</c:v>
                </c:pt>
                <c:pt idx="6316">
                  <c:v>3.9244135134616429</c:v>
                </c:pt>
                <c:pt idx="6317">
                  <c:v>5.0103302781733703</c:v>
                </c:pt>
                <c:pt idx="6318">
                  <c:v>7.0662184351342701</c:v>
                </c:pt>
                <c:pt idx="6319">
                  <c:v>4.1958218464189478</c:v>
                </c:pt>
                <c:pt idx="6320">
                  <c:v>3.304352506123756</c:v>
                </c:pt>
                <c:pt idx="6321">
                  <c:v>4.0736184415859862</c:v>
                </c:pt>
                <c:pt idx="6322">
                  <c:v>4.6517570750416066</c:v>
                </c:pt>
                <c:pt idx="6323">
                  <c:v>4.2609137626037192</c:v>
                </c:pt>
                <c:pt idx="6324">
                  <c:v>5.654837807465853</c:v>
                </c:pt>
                <c:pt idx="6325">
                  <c:v>6.0154560690656549</c:v>
                </c:pt>
                <c:pt idx="6326">
                  <c:v>4.8381068391857314</c:v>
                </c:pt>
                <c:pt idx="6327">
                  <c:v>6.1146207908168488</c:v>
                </c:pt>
                <c:pt idx="6328">
                  <c:v>4.2006473583611168</c:v>
                </c:pt>
                <c:pt idx="6329">
                  <c:v>5.7307113029825167</c:v>
                </c:pt>
                <c:pt idx="6330">
                  <c:v>3.7006591001212259</c:v>
                </c:pt>
                <c:pt idx="6331">
                  <c:v>2.9529182715845939</c:v>
                </c:pt>
                <c:pt idx="6332">
                  <c:v>6.3261116641584483</c:v>
                </c:pt>
                <c:pt idx="6333">
                  <c:v>3.8097984440875199</c:v>
                </c:pt>
                <c:pt idx="6334">
                  <c:v>5.6072661743402339</c:v>
                </c:pt>
                <c:pt idx="6335">
                  <c:v>6.1445887080588744</c:v>
                </c:pt>
                <c:pt idx="6336">
                  <c:v>5.5231953041866273</c:v>
                </c:pt>
                <c:pt idx="6337">
                  <c:v>6.4905340505807052</c:v>
                </c:pt>
                <c:pt idx="6338">
                  <c:v>6.143616097170737</c:v>
                </c:pt>
                <c:pt idx="6339">
                  <c:v>6.2222607623103032</c:v>
                </c:pt>
                <c:pt idx="6340">
                  <c:v>2.5697016902487042</c:v>
                </c:pt>
                <c:pt idx="6341">
                  <c:v>2.6707663760761742</c:v>
                </c:pt>
                <c:pt idx="6342">
                  <c:v>3.3470724407658179</c:v>
                </c:pt>
                <c:pt idx="6343">
                  <c:v>5.9934868012017848</c:v>
                </c:pt>
                <c:pt idx="6344">
                  <c:v>6.2779222846640668</c:v>
                </c:pt>
                <c:pt idx="6345">
                  <c:v>4.5415019403081462</c:v>
                </c:pt>
                <c:pt idx="6346">
                  <c:v>6.8512906451114706</c:v>
                </c:pt>
                <c:pt idx="6347">
                  <c:v>5.9852229605695442</c:v>
                </c:pt>
                <c:pt idx="6348">
                  <c:v>5.1424320930954286</c:v>
                </c:pt>
                <c:pt idx="6349">
                  <c:v>4.7889331710546283</c:v>
                </c:pt>
                <c:pt idx="6350">
                  <c:v>4.5564231008081428</c:v>
                </c:pt>
                <c:pt idx="6351">
                  <c:v>4.1886735684859762</c:v>
                </c:pt>
                <c:pt idx="6352">
                  <c:v>6.0520491976101622</c:v>
                </c:pt>
                <c:pt idx="6353">
                  <c:v>5.0688981525480834</c:v>
                </c:pt>
                <c:pt idx="6354">
                  <c:v>5.5509328121921158</c:v>
                </c:pt>
                <c:pt idx="6355">
                  <c:v>4.6808726258483047</c:v>
                </c:pt>
                <c:pt idx="6356">
                  <c:v>2.2379437120312131</c:v>
                </c:pt>
                <c:pt idx="6357">
                  <c:v>1.8116676223300421</c:v>
                </c:pt>
                <c:pt idx="6358">
                  <c:v>2.3113064051735051</c:v>
                </c:pt>
                <c:pt idx="6359">
                  <c:v>4.0895820957994093</c:v>
                </c:pt>
                <c:pt idx="6360">
                  <c:v>2.23656070965332</c:v>
                </c:pt>
                <c:pt idx="6361">
                  <c:v>2.074917782652359</c:v>
                </c:pt>
                <c:pt idx="6362">
                  <c:v>5.4813988656607533</c:v>
                </c:pt>
                <c:pt idx="6363">
                  <c:v>6.8950089930444003</c:v>
                </c:pt>
                <c:pt idx="6364">
                  <c:v>6.2452723014737002</c:v>
                </c:pt>
                <c:pt idx="6365">
                  <c:v>4.7812470761367054</c:v>
                </c:pt>
                <c:pt idx="6366">
                  <c:v>4.1934702990742121</c:v>
                </c:pt>
                <c:pt idx="6367">
                  <c:v>4.0393444197543316</c:v>
                </c:pt>
                <c:pt idx="6368">
                  <c:v>5.1384272893675238</c:v>
                </c:pt>
                <c:pt idx="6369">
                  <c:v>3.352503698621029</c:v>
                </c:pt>
                <c:pt idx="6370">
                  <c:v>6.0356852036066622</c:v>
                </c:pt>
                <c:pt idx="6371">
                  <c:v>3.6872213999176791</c:v>
                </c:pt>
                <c:pt idx="6372">
                  <c:v>4.1159834480149797</c:v>
                </c:pt>
                <c:pt idx="6373">
                  <c:v>5.2299216639919726</c:v>
                </c:pt>
                <c:pt idx="6374">
                  <c:v>1.8325865033150279</c:v>
                </c:pt>
                <c:pt idx="6375">
                  <c:v>5.2454515616203059</c:v>
                </c:pt>
                <c:pt idx="6376">
                  <c:v>2.4661286654102441</c:v>
                </c:pt>
                <c:pt idx="6377">
                  <c:v>5.2940945472103023</c:v>
                </c:pt>
                <c:pt idx="6378">
                  <c:v>2.4119155206609788</c:v>
                </c:pt>
                <c:pt idx="6379">
                  <c:v>5.4981439959831366</c:v>
                </c:pt>
                <c:pt idx="6380">
                  <c:v>4.0328998637649587</c:v>
                </c:pt>
                <c:pt idx="6381">
                  <c:v>2.2203642449409422</c:v>
                </c:pt>
                <c:pt idx="6382">
                  <c:v>3.700131504382389</c:v>
                </c:pt>
                <c:pt idx="6383">
                  <c:v>5.0170262982983536</c:v>
                </c:pt>
                <c:pt idx="6384">
                  <c:v>3.5784717993295501</c:v>
                </c:pt>
                <c:pt idx="6385">
                  <c:v>3.328921879258449</c:v>
                </c:pt>
                <c:pt idx="6386">
                  <c:v>6.2783773408833046</c:v>
                </c:pt>
                <c:pt idx="6387">
                  <c:v>4.104863301077466</c:v>
                </c:pt>
                <c:pt idx="6388">
                  <c:v>6.0224875155817488</c:v>
                </c:pt>
                <c:pt idx="6389">
                  <c:v>4.3925674207268042</c:v>
                </c:pt>
                <c:pt idx="6390">
                  <c:v>4.3733405574711934</c:v>
                </c:pt>
                <c:pt idx="6391">
                  <c:v>3.0395406461271639</c:v>
                </c:pt>
                <c:pt idx="6392">
                  <c:v>3.3877268063851051</c:v>
                </c:pt>
                <c:pt idx="6393">
                  <c:v>5.9081898896414904</c:v>
                </c:pt>
                <c:pt idx="6394">
                  <c:v>6.0216510775800689</c:v>
                </c:pt>
                <c:pt idx="6395">
                  <c:v>4.8955299758422672</c:v>
                </c:pt>
                <c:pt idx="6396">
                  <c:v>5.04688741721748</c:v>
                </c:pt>
                <c:pt idx="6397">
                  <c:v>4.3235787449269951</c:v>
                </c:pt>
                <c:pt idx="6398">
                  <c:v>2.365936094662088</c:v>
                </c:pt>
                <c:pt idx="6399">
                  <c:v>3.656573835045831</c:v>
                </c:pt>
                <c:pt idx="6400">
                  <c:v>5.2197696641249216</c:v>
                </c:pt>
                <c:pt idx="6401">
                  <c:v>6.0418589994111072</c:v>
                </c:pt>
                <c:pt idx="6402">
                  <c:v>3.5282442841923158</c:v>
                </c:pt>
                <c:pt idx="6403">
                  <c:v>4.2127655242450439</c:v>
                </c:pt>
                <c:pt idx="6404">
                  <c:v>6.0488880872745296</c:v>
                </c:pt>
                <c:pt idx="6405">
                  <c:v>3.723630954453244</c:v>
                </c:pt>
                <c:pt idx="6406">
                  <c:v>2.7789999592478458</c:v>
                </c:pt>
                <c:pt idx="6407">
                  <c:v>5.6712814729701702</c:v>
                </c:pt>
                <c:pt idx="6408">
                  <c:v>6.1256530148448949</c:v>
                </c:pt>
                <c:pt idx="6409">
                  <c:v>5.3936714733121223</c:v>
                </c:pt>
                <c:pt idx="6410">
                  <c:v>3.6103857533688339</c:v>
                </c:pt>
                <c:pt idx="6411">
                  <c:v>4.1399534417883492</c:v>
                </c:pt>
                <c:pt idx="6412">
                  <c:v>4.1131145080385814</c:v>
                </c:pt>
                <c:pt idx="6413">
                  <c:v>6.3280864942280166</c:v>
                </c:pt>
                <c:pt idx="6414">
                  <c:v>3.3388471845778511</c:v>
                </c:pt>
                <c:pt idx="6415">
                  <c:v>2.2846138348787628</c:v>
                </c:pt>
                <c:pt idx="6416">
                  <c:v>4.7200766116243793</c:v>
                </c:pt>
                <c:pt idx="6417">
                  <c:v>6.0275775830216567</c:v>
                </c:pt>
                <c:pt idx="6418">
                  <c:v>4.5572580963342579</c:v>
                </c:pt>
                <c:pt idx="6419">
                  <c:v>5.6563986678228124</c:v>
                </c:pt>
                <c:pt idx="6420">
                  <c:v>4.898497235166948</c:v>
                </c:pt>
                <c:pt idx="6421">
                  <c:v>2.5167775875407958</c:v>
                </c:pt>
                <c:pt idx="6422">
                  <c:v>5.166463017388752</c:v>
                </c:pt>
                <c:pt idx="6423">
                  <c:v>5.5190733176553524</c:v>
                </c:pt>
                <c:pt idx="6424">
                  <c:v>4.147047737228716</c:v>
                </c:pt>
                <c:pt idx="6425">
                  <c:v>3.588895685760626</c:v>
                </c:pt>
                <c:pt idx="6426">
                  <c:v>4.4762690229026161</c:v>
                </c:pt>
                <c:pt idx="6427">
                  <c:v>5.523704037581961</c:v>
                </c:pt>
                <c:pt idx="6428">
                  <c:v>4.7136812647346131</c:v>
                </c:pt>
                <c:pt idx="6429">
                  <c:v>4.6451939864187279</c:v>
                </c:pt>
                <c:pt idx="6430">
                  <c:v>2.281981705190089</c:v>
                </c:pt>
                <c:pt idx="6431">
                  <c:v>4.1984756090294626</c:v>
                </c:pt>
                <c:pt idx="6432">
                  <c:v>4.7551545979691694</c:v>
                </c:pt>
                <c:pt idx="6433">
                  <c:v>3.9257082156150411</c:v>
                </c:pt>
                <c:pt idx="6434">
                  <c:v>3.332919623987102</c:v>
                </c:pt>
                <c:pt idx="6435">
                  <c:v>5.4057310308015074</c:v>
                </c:pt>
                <c:pt idx="6436">
                  <c:v>4.3136812256045731</c:v>
                </c:pt>
                <c:pt idx="6437">
                  <c:v>3.5864247852904798</c:v>
                </c:pt>
                <c:pt idx="6438">
                  <c:v>4.3823642924477326</c:v>
                </c:pt>
                <c:pt idx="6439">
                  <c:v>4.3319940701760249</c:v>
                </c:pt>
                <c:pt idx="6440">
                  <c:v>2.199138334618961</c:v>
                </c:pt>
                <c:pt idx="6441">
                  <c:v>2.409822400250861</c:v>
                </c:pt>
                <c:pt idx="6442">
                  <c:v>6.6118265057548351</c:v>
                </c:pt>
                <c:pt idx="6443">
                  <c:v>5.0068716683884169</c:v>
                </c:pt>
                <c:pt idx="6444">
                  <c:v>4.1090502483123856</c:v>
                </c:pt>
                <c:pt idx="6445">
                  <c:v>5.5097916668512674</c:v>
                </c:pt>
                <c:pt idx="6446">
                  <c:v>4.2048824395708149</c:v>
                </c:pt>
                <c:pt idx="6447">
                  <c:v>4.3722631495797764</c:v>
                </c:pt>
                <c:pt idx="6448">
                  <c:v>4.4393675878825354</c:v>
                </c:pt>
                <c:pt idx="6449">
                  <c:v>4.4084761766643306</c:v>
                </c:pt>
                <c:pt idx="6450">
                  <c:v>6.4829528670747267</c:v>
                </c:pt>
                <c:pt idx="6451">
                  <c:v>6.6441910085801981</c:v>
                </c:pt>
                <c:pt idx="6452">
                  <c:v>3.0482375501209549</c:v>
                </c:pt>
                <c:pt idx="6453">
                  <c:v>4.3628809088242297</c:v>
                </c:pt>
                <c:pt idx="6454">
                  <c:v>5.8414178721204708</c:v>
                </c:pt>
                <c:pt idx="6455">
                  <c:v>4.1513805452328922</c:v>
                </c:pt>
                <c:pt idx="6456">
                  <c:v>5.1890875207450629</c:v>
                </c:pt>
                <c:pt idx="6457">
                  <c:v>5.638175091383304</c:v>
                </c:pt>
                <c:pt idx="6458">
                  <c:v>5.4148692920471362</c:v>
                </c:pt>
                <c:pt idx="6459">
                  <c:v>6.6252220592086086</c:v>
                </c:pt>
                <c:pt idx="6460">
                  <c:v>3.9077471635295908</c:v>
                </c:pt>
                <c:pt idx="6461">
                  <c:v>5.7699060335003196</c:v>
                </c:pt>
                <c:pt idx="6462">
                  <c:v>5.5301117423239896</c:v>
                </c:pt>
                <c:pt idx="6463">
                  <c:v>5.9756416532949261</c:v>
                </c:pt>
                <c:pt idx="6464">
                  <c:v>3.9219778285282318</c:v>
                </c:pt>
                <c:pt idx="6465">
                  <c:v>2.822880384065698</c:v>
                </c:pt>
                <c:pt idx="6466">
                  <c:v>5.7215704700114536</c:v>
                </c:pt>
                <c:pt idx="6467">
                  <c:v>5.004868215871582</c:v>
                </c:pt>
                <c:pt idx="6468">
                  <c:v>4.6954551509615943</c:v>
                </c:pt>
                <c:pt idx="6469">
                  <c:v>5.5949200298711954</c:v>
                </c:pt>
                <c:pt idx="6470">
                  <c:v>3.8348370379272949</c:v>
                </c:pt>
                <c:pt idx="6471">
                  <c:v>5.2512160274002468</c:v>
                </c:pt>
                <c:pt idx="6472">
                  <c:v>4.3367316319532279</c:v>
                </c:pt>
                <c:pt idx="6473">
                  <c:v>4.6856042535782736</c:v>
                </c:pt>
                <c:pt idx="6474">
                  <c:v>5.7852957181039786</c:v>
                </c:pt>
                <c:pt idx="6475">
                  <c:v>3.612202778335535</c:v>
                </c:pt>
                <c:pt idx="6476">
                  <c:v>4.8917944276028349</c:v>
                </c:pt>
                <c:pt idx="6477">
                  <c:v>3.2861910941405612</c:v>
                </c:pt>
                <c:pt idx="6478">
                  <c:v>6.2662053991460649</c:v>
                </c:pt>
                <c:pt idx="6479">
                  <c:v>5.2308771836254593</c:v>
                </c:pt>
                <c:pt idx="6480">
                  <c:v>3.4890360763082802</c:v>
                </c:pt>
                <c:pt idx="6481">
                  <c:v>7.1651408913295018</c:v>
                </c:pt>
                <c:pt idx="6482">
                  <c:v>4.8933519168153738</c:v>
                </c:pt>
                <c:pt idx="6483">
                  <c:v>6.6615326968400668</c:v>
                </c:pt>
                <c:pt idx="6484">
                  <c:v>3.7725161436667429</c:v>
                </c:pt>
                <c:pt idx="6485">
                  <c:v>5.0972533440718166</c:v>
                </c:pt>
                <c:pt idx="6486">
                  <c:v>4.301602693881339</c:v>
                </c:pt>
                <c:pt idx="6487">
                  <c:v>5.5349611501837446</c:v>
                </c:pt>
                <c:pt idx="6488">
                  <c:v>5.4086031013361922</c:v>
                </c:pt>
                <c:pt idx="6489">
                  <c:v>2.9993308782455892</c:v>
                </c:pt>
                <c:pt idx="6490">
                  <c:v>4.8459277754509484</c:v>
                </c:pt>
                <c:pt idx="6491">
                  <c:v>4.9431911866003757</c:v>
                </c:pt>
                <c:pt idx="6492">
                  <c:v>3.9893680781871419</c:v>
                </c:pt>
                <c:pt idx="6493">
                  <c:v>6.8644459707329064</c:v>
                </c:pt>
                <c:pt idx="6494">
                  <c:v>3.5242061835024612</c:v>
                </c:pt>
                <c:pt idx="6495">
                  <c:v>4.3851261789574654</c:v>
                </c:pt>
                <c:pt idx="6496">
                  <c:v>3.2090935157558831</c:v>
                </c:pt>
                <c:pt idx="6497">
                  <c:v>4.8820064879930296</c:v>
                </c:pt>
                <c:pt idx="6498">
                  <c:v>4.2270921283937026</c:v>
                </c:pt>
                <c:pt idx="6499">
                  <c:v>5.1335065543310296</c:v>
                </c:pt>
                <c:pt idx="6500">
                  <c:v>3.194986947268911</c:v>
                </c:pt>
                <c:pt idx="6501">
                  <c:v>5.4199173775963061</c:v>
                </c:pt>
                <c:pt idx="6502">
                  <c:v>5.8507331195028636</c:v>
                </c:pt>
                <c:pt idx="6503">
                  <c:v>5.1607695378322864</c:v>
                </c:pt>
                <c:pt idx="6504">
                  <c:v>3.6849372355069221</c:v>
                </c:pt>
                <c:pt idx="6505">
                  <c:v>5.290609346938691</c:v>
                </c:pt>
                <c:pt idx="6506">
                  <c:v>5.5167683182624199</c:v>
                </c:pt>
                <c:pt idx="6507">
                  <c:v>3.908628901063969</c:v>
                </c:pt>
                <c:pt idx="6508">
                  <c:v>3.4598978627132881</c:v>
                </c:pt>
                <c:pt idx="6509">
                  <c:v>3.317587008910535</c:v>
                </c:pt>
                <c:pt idx="6510">
                  <c:v>4.7680113989769044</c:v>
                </c:pt>
                <c:pt idx="6511">
                  <c:v>5.2463654121822092</c:v>
                </c:pt>
                <c:pt idx="6512">
                  <c:v>4.305198841034156</c:v>
                </c:pt>
                <c:pt idx="6513">
                  <c:v>4.4050241521775364</c:v>
                </c:pt>
                <c:pt idx="6514">
                  <c:v>5.0434699801913956</c:v>
                </c:pt>
                <c:pt idx="6515">
                  <c:v>1.9141028265688029</c:v>
                </c:pt>
                <c:pt idx="6516">
                  <c:v>3.9206417644659748</c:v>
                </c:pt>
                <c:pt idx="6517">
                  <c:v>3.3866901248563401</c:v>
                </c:pt>
                <c:pt idx="6518">
                  <c:v>5.2718574646991527</c:v>
                </c:pt>
                <c:pt idx="6519">
                  <c:v>6.034179118069817</c:v>
                </c:pt>
                <c:pt idx="6520">
                  <c:v>5.4939890946470573</c:v>
                </c:pt>
                <c:pt idx="6521">
                  <c:v>4.7537427618559143</c:v>
                </c:pt>
                <c:pt idx="6522">
                  <c:v>6.6872997491017898</c:v>
                </c:pt>
                <c:pt idx="6523">
                  <c:v>3.547569104083077</c:v>
                </c:pt>
                <c:pt idx="6524">
                  <c:v>3.508307710395199</c:v>
                </c:pt>
                <c:pt idx="6525">
                  <c:v>4.0919043408600793</c:v>
                </c:pt>
                <c:pt idx="6526">
                  <c:v>6.2539324935228731</c:v>
                </c:pt>
                <c:pt idx="6527">
                  <c:v>4.1844663408672922</c:v>
                </c:pt>
                <c:pt idx="6528">
                  <c:v>3.9424160400393342</c:v>
                </c:pt>
                <c:pt idx="6529">
                  <c:v>5.4775848784163497</c:v>
                </c:pt>
                <c:pt idx="6530">
                  <c:v>5.1537542563131593</c:v>
                </c:pt>
                <c:pt idx="6531">
                  <c:v>3.7539589538465159</c:v>
                </c:pt>
                <c:pt idx="6532">
                  <c:v>5.3206867895640473</c:v>
                </c:pt>
                <c:pt idx="6533">
                  <c:v>5.9318171717364256</c:v>
                </c:pt>
                <c:pt idx="6534">
                  <c:v>5.4822659595532421</c:v>
                </c:pt>
                <c:pt idx="6535">
                  <c:v>4.4796822371786469</c:v>
                </c:pt>
                <c:pt idx="6536">
                  <c:v>3.48856892538394</c:v>
                </c:pt>
                <c:pt idx="6537">
                  <c:v>3.2359504420753011</c:v>
                </c:pt>
                <c:pt idx="6538">
                  <c:v>3.2445054256193542</c:v>
                </c:pt>
                <c:pt idx="6539">
                  <c:v>4.6190209540333846</c:v>
                </c:pt>
                <c:pt idx="6540">
                  <c:v>3.201272131373988</c:v>
                </c:pt>
                <c:pt idx="6541">
                  <c:v>5.9764874260257184</c:v>
                </c:pt>
                <c:pt idx="6542">
                  <c:v>3.9899576220701012</c:v>
                </c:pt>
                <c:pt idx="6543">
                  <c:v>3.5607253193881552</c:v>
                </c:pt>
                <c:pt idx="6544">
                  <c:v>3.62975576498448</c:v>
                </c:pt>
                <c:pt idx="6545">
                  <c:v>4.149927841934181</c:v>
                </c:pt>
                <c:pt idx="6546">
                  <c:v>3.7845950411850322</c:v>
                </c:pt>
                <c:pt idx="6547">
                  <c:v>2.3943442118338161</c:v>
                </c:pt>
                <c:pt idx="6548">
                  <c:v>6.3130476078034024</c:v>
                </c:pt>
                <c:pt idx="6549">
                  <c:v>6.5013937415070497</c:v>
                </c:pt>
                <c:pt idx="6550">
                  <c:v>5.7305276403677503</c:v>
                </c:pt>
                <c:pt idx="6551">
                  <c:v>5.1554438106892464</c:v>
                </c:pt>
                <c:pt idx="6552">
                  <c:v>5.5485530999806576</c:v>
                </c:pt>
                <c:pt idx="6553">
                  <c:v>3.8176043324854509</c:v>
                </c:pt>
                <c:pt idx="6554">
                  <c:v>5.0723530998645936</c:v>
                </c:pt>
                <c:pt idx="6555">
                  <c:v>3.3191784564388951</c:v>
                </c:pt>
                <c:pt idx="6556">
                  <c:v>5.2853212204274911</c:v>
                </c:pt>
                <c:pt idx="6557">
                  <c:v>5.5529998726555956</c:v>
                </c:pt>
                <c:pt idx="6558">
                  <c:v>5.1590802436993251</c:v>
                </c:pt>
                <c:pt idx="6559">
                  <c:v>3.8976535918734752</c:v>
                </c:pt>
                <c:pt idx="6560">
                  <c:v>4.2551330021664038</c:v>
                </c:pt>
                <c:pt idx="6561">
                  <c:v>4.7977859833207797</c:v>
                </c:pt>
                <c:pt idx="6562">
                  <c:v>4.5499754372951493</c:v>
                </c:pt>
                <c:pt idx="6563">
                  <c:v>5.4328020901670246</c:v>
                </c:pt>
                <c:pt idx="6564">
                  <c:v>5.5672544126297012</c:v>
                </c:pt>
                <c:pt idx="6565">
                  <c:v>3.1065920477742739</c:v>
                </c:pt>
                <c:pt idx="6566">
                  <c:v>3.2978236254245372</c:v>
                </c:pt>
                <c:pt idx="6567">
                  <c:v>3.3041093565775319</c:v>
                </c:pt>
                <c:pt idx="6568">
                  <c:v>3.8176980129490299</c:v>
                </c:pt>
                <c:pt idx="6569">
                  <c:v>2.4068384754166918</c:v>
                </c:pt>
                <c:pt idx="6570">
                  <c:v>3.8066775251390279</c:v>
                </c:pt>
                <c:pt idx="6571">
                  <c:v>5.1175175946776328</c:v>
                </c:pt>
                <c:pt idx="6572">
                  <c:v>2.8296866351496912</c:v>
                </c:pt>
                <c:pt idx="6573">
                  <c:v>3.8402621755691779</c:v>
                </c:pt>
                <c:pt idx="6574">
                  <c:v>6.0761243852656692</c:v>
                </c:pt>
                <c:pt idx="6575">
                  <c:v>4.6388830806297587</c:v>
                </c:pt>
                <c:pt idx="6576">
                  <c:v>2.876910137747783</c:v>
                </c:pt>
                <c:pt idx="6577">
                  <c:v>5.0154059767727137</c:v>
                </c:pt>
                <c:pt idx="6578">
                  <c:v>4.3335685666596087</c:v>
                </c:pt>
                <c:pt idx="6579">
                  <c:v>5.6166824846756267</c:v>
                </c:pt>
                <c:pt idx="6580">
                  <c:v>3.6003900671767228</c:v>
                </c:pt>
                <c:pt idx="6581">
                  <c:v>4.9685940712441887</c:v>
                </c:pt>
                <c:pt idx="6582">
                  <c:v>4.125163794374048</c:v>
                </c:pt>
                <c:pt idx="6583">
                  <c:v>3.0808711539333862</c:v>
                </c:pt>
                <c:pt idx="6584">
                  <c:v>5.7535396065276858</c:v>
                </c:pt>
                <c:pt idx="6585">
                  <c:v>5.3402745980009536</c:v>
                </c:pt>
                <c:pt idx="6586">
                  <c:v>4.1849476299718331</c:v>
                </c:pt>
                <c:pt idx="6587">
                  <c:v>2.679918865670269</c:v>
                </c:pt>
                <c:pt idx="6588">
                  <c:v>5.3271529220356282</c:v>
                </c:pt>
                <c:pt idx="6589">
                  <c:v>3.684876736895212</c:v>
                </c:pt>
                <c:pt idx="6590">
                  <c:v>4.3214085082427918</c:v>
                </c:pt>
                <c:pt idx="6591">
                  <c:v>3.222818242471587</c:v>
                </c:pt>
                <c:pt idx="6592">
                  <c:v>2.1591059511805608</c:v>
                </c:pt>
                <c:pt idx="6593">
                  <c:v>5.3388409251261866</c:v>
                </c:pt>
                <c:pt idx="6594">
                  <c:v>4.2039596315117267</c:v>
                </c:pt>
                <c:pt idx="6595">
                  <c:v>6.3278726051803504</c:v>
                </c:pt>
                <c:pt idx="6596">
                  <c:v>2.9780515626961712</c:v>
                </c:pt>
                <c:pt idx="6597">
                  <c:v>3.8326110426177662</c:v>
                </c:pt>
                <c:pt idx="6598">
                  <c:v>6.033609155439132</c:v>
                </c:pt>
                <c:pt idx="6599">
                  <c:v>5.1424264404601434</c:v>
                </c:pt>
                <c:pt idx="6600">
                  <c:v>2.507623451567639</c:v>
                </c:pt>
                <c:pt idx="6601">
                  <c:v>5.923491904861879</c:v>
                </c:pt>
                <c:pt idx="6602">
                  <c:v>4.0923113789148928</c:v>
                </c:pt>
                <c:pt idx="6603">
                  <c:v>5.8409399243271212</c:v>
                </c:pt>
                <c:pt idx="6604">
                  <c:v>3.2176804558137131</c:v>
                </c:pt>
                <c:pt idx="6605">
                  <c:v>3.5693983619401779</c:v>
                </c:pt>
                <c:pt idx="6606">
                  <c:v>4.7204002699870626</c:v>
                </c:pt>
                <c:pt idx="6607">
                  <c:v>2.5917585009985928</c:v>
                </c:pt>
                <c:pt idx="6608">
                  <c:v>5.2307966873904537</c:v>
                </c:pt>
                <c:pt idx="6609">
                  <c:v>2.529220700129164</c:v>
                </c:pt>
                <c:pt idx="6610">
                  <c:v>2.9539986016574078</c:v>
                </c:pt>
                <c:pt idx="6611">
                  <c:v>4.33078662797669</c:v>
                </c:pt>
                <c:pt idx="6612">
                  <c:v>5.7184287290775417</c:v>
                </c:pt>
                <c:pt idx="6613">
                  <c:v>5.1738569164934347</c:v>
                </c:pt>
                <c:pt idx="6614">
                  <c:v>4.7280950747867383</c:v>
                </c:pt>
                <c:pt idx="6615">
                  <c:v>4.9755449093838324</c:v>
                </c:pt>
                <c:pt idx="6616">
                  <c:v>4.7326905564167543</c:v>
                </c:pt>
                <c:pt idx="6617">
                  <c:v>4.4128230411602347</c:v>
                </c:pt>
                <c:pt idx="6618">
                  <c:v>5.1685632178401031</c:v>
                </c:pt>
                <c:pt idx="6619">
                  <c:v>6.1408990496689437</c:v>
                </c:pt>
                <c:pt idx="6620">
                  <c:v>2.6942087085732989</c:v>
                </c:pt>
                <c:pt idx="6621">
                  <c:v>3.4715251606058271</c:v>
                </c:pt>
                <c:pt idx="6622">
                  <c:v>4.9100801185650909</c:v>
                </c:pt>
                <c:pt idx="6623">
                  <c:v>3.4189871210291272</c:v>
                </c:pt>
                <c:pt idx="6624">
                  <c:v>3.0118885709846861</c:v>
                </c:pt>
                <c:pt idx="6625">
                  <c:v>4.642255055192658</c:v>
                </c:pt>
                <c:pt idx="6626">
                  <c:v>4.7952671610588151</c:v>
                </c:pt>
                <c:pt idx="6627">
                  <c:v>5.7423664608465383</c:v>
                </c:pt>
                <c:pt idx="6628">
                  <c:v>4.3313811478500028</c:v>
                </c:pt>
                <c:pt idx="6629">
                  <c:v>3.9892754384547291</c:v>
                </c:pt>
                <c:pt idx="6630">
                  <c:v>4.0735888512786076</c:v>
                </c:pt>
                <c:pt idx="6631">
                  <c:v>4.9307180691261072</c:v>
                </c:pt>
                <c:pt idx="6632">
                  <c:v>6.4109121957195292</c:v>
                </c:pt>
                <c:pt idx="6633">
                  <c:v>3.7742993176259638</c:v>
                </c:pt>
                <c:pt idx="6634">
                  <c:v>3.7797777280758629</c:v>
                </c:pt>
                <c:pt idx="6635">
                  <c:v>4.9174536619095468</c:v>
                </c:pt>
                <c:pt idx="6636">
                  <c:v>6.5035388085047394</c:v>
                </c:pt>
                <c:pt idx="6637">
                  <c:v>4.5730044114837334</c:v>
                </c:pt>
                <c:pt idx="6638">
                  <c:v>3.8614435839115142</c:v>
                </c:pt>
                <c:pt idx="6639">
                  <c:v>2.3629018525120489</c:v>
                </c:pt>
                <c:pt idx="6640">
                  <c:v>3.6800757118648</c:v>
                </c:pt>
                <c:pt idx="6641">
                  <c:v>5.4388093638481729</c:v>
                </c:pt>
                <c:pt idx="6642">
                  <c:v>5.3955753657966552</c:v>
                </c:pt>
                <c:pt idx="6643">
                  <c:v>6.2999139478177959</c:v>
                </c:pt>
                <c:pt idx="6644">
                  <c:v>5.0612158393200826</c:v>
                </c:pt>
                <c:pt idx="6645">
                  <c:v>4.6193796379391179</c:v>
                </c:pt>
                <c:pt idx="6646">
                  <c:v>3.968060031870813</c:v>
                </c:pt>
                <c:pt idx="6647">
                  <c:v>4.5003476518515484</c:v>
                </c:pt>
                <c:pt idx="6648">
                  <c:v>4.4426546831567064</c:v>
                </c:pt>
                <c:pt idx="6649">
                  <c:v>5.7873604878306262</c:v>
                </c:pt>
                <c:pt idx="6650">
                  <c:v>4.8076288868895132</c:v>
                </c:pt>
                <c:pt idx="6651">
                  <c:v>3.4203496920170031</c:v>
                </c:pt>
                <c:pt idx="6652">
                  <c:v>5.7977082188130069</c:v>
                </c:pt>
                <c:pt idx="6653">
                  <c:v>5.5518391064486261</c:v>
                </c:pt>
                <c:pt idx="6654">
                  <c:v>4.2055005273218606</c:v>
                </c:pt>
                <c:pt idx="6655">
                  <c:v>3.552382542581964</c:v>
                </c:pt>
                <c:pt idx="6656">
                  <c:v>4.7037277783146649</c:v>
                </c:pt>
                <c:pt idx="6657">
                  <c:v>3.9247070883882</c:v>
                </c:pt>
                <c:pt idx="6658">
                  <c:v>5.8159581552108133</c:v>
                </c:pt>
                <c:pt idx="6659">
                  <c:v>3.7141573090835718</c:v>
                </c:pt>
                <c:pt idx="6660">
                  <c:v>5.4595805447611481</c:v>
                </c:pt>
                <c:pt idx="6661">
                  <c:v>4.9390917408432378</c:v>
                </c:pt>
                <c:pt idx="6662">
                  <c:v>4.3564659156296157</c:v>
                </c:pt>
                <c:pt idx="6663">
                  <c:v>2.3016987548999359</c:v>
                </c:pt>
                <c:pt idx="6664">
                  <c:v>3.78180209403213</c:v>
                </c:pt>
                <c:pt idx="6665">
                  <c:v>5.0896162495829422</c:v>
                </c:pt>
                <c:pt idx="6666">
                  <c:v>2.7751198764382541</c:v>
                </c:pt>
                <c:pt idx="6667">
                  <c:v>3.9858092771621592</c:v>
                </c:pt>
                <c:pt idx="6668">
                  <c:v>2.570892675716637</c:v>
                </c:pt>
                <c:pt idx="6669">
                  <c:v>4.8131727837352916</c:v>
                </c:pt>
                <c:pt idx="6670">
                  <c:v>2.18765012481327</c:v>
                </c:pt>
                <c:pt idx="6671">
                  <c:v>5.8735635793628358</c:v>
                </c:pt>
                <c:pt idx="6672">
                  <c:v>4.9367898571609512</c:v>
                </c:pt>
                <c:pt idx="6673">
                  <c:v>4.6451815070479521</c:v>
                </c:pt>
                <c:pt idx="6674">
                  <c:v>3.0296539522800279</c:v>
                </c:pt>
                <c:pt idx="6675">
                  <c:v>3.2145588558165992</c:v>
                </c:pt>
                <c:pt idx="6676">
                  <c:v>4.9866043431564719</c:v>
                </c:pt>
                <c:pt idx="6677">
                  <c:v>5.6912597922415493</c:v>
                </c:pt>
                <c:pt idx="6678">
                  <c:v>6.3350996583583026</c:v>
                </c:pt>
                <c:pt idx="6679">
                  <c:v>4.8703008574799442</c:v>
                </c:pt>
                <c:pt idx="6680">
                  <c:v>4.0924818724463083</c:v>
                </c:pt>
                <c:pt idx="6681">
                  <c:v>5.2638013666234027</c:v>
                </c:pt>
                <c:pt idx="6682">
                  <c:v>6.2922590566205594</c:v>
                </c:pt>
                <c:pt idx="6683">
                  <c:v>5.1678861334399668</c:v>
                </c:pt>
                <c:pt idx="6684">
                  <c:v>5.4831350030900587</c:v>
                </c:pt>
                <c:pt idx="6685">
                  <c:v>4.2154789194902449</c:v>
                </c:pt>
                <c:pt idx="6686">
                  <c:v>4.2899913956002438</c:v>
                </c:pt>
                <c:pt idx="6687">
                  <c:v>3.0345596940424522</c:v>
                </c:pt>
                <c:pt idx="6688">
                  <c:v>4.9021533899683822</c:v>
                </c:pt>
                <c:pt idx="6689">
                  <c:v>3.4196568264893239</c:v>
                </c:pt>
                <c:pt idx="6690">
                  <c:v>5.3763223995330254</c:v>
                </c:pt>
                <c:pt idx="6691">
                  <c:v>3.3426606286000959</c:v>
                </c:pt>
                <c:pt idx="6692">
                  <c:v>6.2816910373549826</c:v>
                </c:pt>
                <c:pt idx="6693">
                  <c:v>4.2407269367318126</c:v>
                </c:pt>
                <c:pt idx="6694">
                  <c:v>4.8365909928528232</c:v>
                </c:pt>
                <c:pt idx="6695">
                  <c:v>5.5414382288259336</c:v>
                </c:pt>
                <c:pt idx="6696">
                  <c:v>4.9365223597692696</c:v>
                </c:pt>
                <c:pt idx="6697">
                  <c:v>5.5255476554968883</c:v>
                </c:pt>
                <c:pt idx="6698">
                  <c:v>5.6829513918648731</c:v>
                </c:pt>
                <c:pt idx="6699">
                  <c:v>3.0510034346935089</c:v>
                </c:pt>
                <c:pt idx="6700">
                  <c:v>5.9974552114284574</c:v>
                </c:pt>
                <c:pt idx="6701">
                  <c:v>2.5794115070382779</c:v>
                </c:pt>
                <c:pt idx="6702">
                  <c:v>6.4806095152002854</c:v>
                </c:pt>
                <c:pt idx="6703">
                  <c:v>3.3350754832569538</c:v>
                </c:pt>
                <c:pt idx="6704">
                  <c:v>5.4269289803221579</c:v>
                </c:pt>
                <c:pt idx="6705">
                  <c:v>3.7028345183433311</c:v>
                </c:pt>
                <c:pt idx="6706">
                  <c:v>5.5939107118229119</c:v>
                </c:pt>
                <c:pt idx="6707">
                  <c:v>5.2624201869809326</c:v>
                </c:pt>
                <c:pt idx="6708">
                  <c:v>5.1343127999413483</c:v>
                </c:pt>
                <c:pt idx="6709">
                  <c:v>7.0067534492835932</c:v>
                </c:pt>
                <c:pt idx="6710">
                  <c:v>3.4836734401698721</c:v>
                </c:pt>
                <c:pt idx="6711">
                  <c:v>3.0412760580697769</c:v>
                </c:pt>
                <c:pt idx="6712">
                  <c:v>4.7126332430172679</c:v>
                </c:pt>
                <c:pt idx="6713">
                  <c:v>3.1522123714625079</c:v>
                </c:pt>
                <c:pt idx="6714">
                  <c:v>5.1575875847937773</c:v>
                </c:pt>
                <c:pt idx="6715">
                  <c:v>5.7422147845239699</c:v>
                </c:pt>
                <c:pt idx="6716">
                  <c:v>6.0788128407201647</c:v>
                </c:pt>
                <c:pt idx="6717">
                  <c:v>3.800249228601345</c:v>
                </c:pt>
                <c:pt idx="6718">
                  <c:v>4.9274757268257989</c:v>
                </c:pt>
                <c:pt idx="6719">
                  <c:v>2.3485526490944348</c:v>
                </c:pt>
                <c:pt idx="6720">
                  <c:v>4.7583038246843694</c:v>
                </c:pt>
                <c:pt idx="6721">
                  <c:v>6.2603263216702736</c:v>
                </c:pt>
                <c:pt idx="6722">
                  <c:v>3.6276888797315219</c:v>
                </c:pt>
                <c:pt idx="6723">
                  <c:v>4.955144692501519</c:v>
                </c:pt>
                <c:pt idx="6724">
                  <c:v>3.603977692003312</c:v>
                </c:pt>
                <c:pt idx="6725">
                  <c:v>4.7648698738096522</c:v>
                </c:pt>
                <c:pt idx="6726">
                  <c:v>5.0051556368516046</c:v>
                </c:pt>
                <c:pt idx="6727">
                  <c:v>3.9558926591928532</c:v>
                </c:pt>
                <c:pt idx="6728">
                  <c:v>4.2774995991614686</c:v>
                </c:pt>
                <c:pt idx="6729">
                  <c:v>4.3729994902375209</c:v>
                </c:pt>
                <c:pt idx="6730">
                  <c:v>4.0833805931860647</c:v>
                </c:pt>
                <c:pt idx="6731">
                  <c:v>5.2592476202391376</c:v>
                </c:pt>
                <c:pt idx="6732">
                  <c:v>3.5548056422081409</c:v>
                </c:pt>
                <c:pt idx="6733">
                  <c:v>5.8805177541660338</c:v>
                </c:pt>
                <c:pt idx="6734">
                  <c:v>4.0340128089798792</c:v>
                </c:pt>
                <c:pt idx="6735">
                  <c:v>3.3806971545526689</c:v>
                </c:pt>
                <c:pt idx="6736">
                  <c:v>4.9788433920381889</c:v>
                </c:pt>
                <c:pt idx="6737">
                  <c:v>6.1916418521825953</c:v>
                </c:pt>
                <c:pt idx="6738">
                  <c:v>4.1749327812745554</c:v>
                </c:pt>
                <c:pt idx="6739">
                  <c:v>3.4995542305400309</c:v>
                </c:pt>
                <c:pt idx="6740">
                  <c:v>4.3489154820265252</c:v>
                </c:pt>
                <c:pt idx="6741">
                  <c:v>2.343892335809874</c:v>
                </c:pt>
                <c:pt idx="6742">
                  <c:v>3.803563330028481</c:v>
                </c:pt>
                <c:pt idx="6743">
                  <c:v>5.7764464690272286</c:v>
                </c:pt>
                <c:pt idx="6744">
                  <c:v>2.1253813716422818</c:v>
                </c:pt>
                <c:pt idx="6745">
                  <c:v>3.7911716855851751</c:v>
                </c:pt>
                <c:pt idx="6746">
                  <c:v>4.3651281520742176</c:v>
                </c:pt>
                <c:pt idx="6747">
                  <c:v>4.3532296307254388</c:v>
                </c:pt>
                <c:pt idx="6748">
                  <c:v>5.2596574593549752</c:v>
                </c:pt>
                <c:pt idx="6749">
                  <c:v>6.2507278487571458</c:v>
                </c:pt>
                <c:pt idx="6750">
                  <c:v>4.9345225301916438</c:v>
                </c:pt>
                <c:pt idx="6751">
                  <c:v>2.466160923900202</c:v>
                </c:pt>
                <c:pt idx="6752">
                  <c:v>4.8126685767460708</c:v>
                </c:pt>
                <c:pt idx="6753">
                  <c:v>3.3951969573992988</c:v>
                </c:pt>
                <c:pt idx="6754">
                  <c:v>2.4786355831890972</c:v>
                </c:pt>
                <c:pt idx="6755">
                  <c:v>3.6210416316449572</c:v>
                </c:pt>
                <c:pt idx="6756">
                  <c:v>3.3688177184213051</c:v>
                </c:pt>
                <c:pt idx="6757">
                  <c:v>4.2533568339416536</c:v>
                </c:pt>
                <c:pt idx="6758">
                  <c:v>4.9286820708391934</c:v>
                </c:pt>
                <c:pt idx="6759">
                  <c:v>4.958214087430953</c:v>
                </c:pt>
                <c:pt idx="6760">
                  <c:v>4.8157145118890936</c:v>
                </c:pt>
                <c:pt idx="6761">
                  <c:v>4.7885020028320779</c:v>
                </c:pt>
                <c:pt idx="6762">
                  <c:v>4.5825174088719978</c:v>
                </c:pt>
                <c:pt idx="6763">
                  <c:v>5.4115389795981166</c:v>
                </c:pt>
                <c:pt idx="6764">
                  <c:v>4.1822213578181486</c:v>
                </c:pt>
                <c:pt idx="6765">
                  <c:v>4.5655737996054384</c:v>
                </c:pt>
                <c:pt idx="6766">
                  <c:v>6.1760113771123324</c:v>
                </c:pt>
                <c:pt idx="6767">
                  <c:v>4.0430245948219641</c:v>
                </c:pt>
                <c:pt idx="6768">
                  <c:v>6.5309905184630654</c:v>
                </c:pt>
                <c:pt idx="6769">
                  <c:v>4.4966863894223241</c:v>
                </c:pt>
                <c:pt idx="6770">
                  <c:v>6.3525635049440234</c:v>
                </c:pt>
                <c:pt idx="6771">
                  <c:v>3.338144331597062</c:v>
                </c:pt>
                <c:pt idx="6772">
                  <c:v>5.4683339549109133</c:v>
                </c:pt>
                <c:pt idx="6773">
                  <c:v>5.4296663710442417</c:v>
                </c:pt>
                <c:pt idx="6774">
                  <c:v>2.8368130897799659</c:v>
                </c:pt>
                <c:pt idx="6775">
                  <c:v>6.531103588423349</c:v>
                </c:pt>
                <c:pt idx="6776">
                  <c:v>3.1357058133134208</c:v>
                </c:pt>
                <c:pt idx="6777">
                  <c:v>4.4883957280394347</c:v>
                </c:pt>
                <c:pt idx="6778">
                  <c:v>2.476019202119653</c:v>
                </c:pt>
                <c:pt idx="6779">
                  <c:v>4.269566511521111</c:v>
                </c:pt>
                <c:pt idx="6780">
                  <c:v>4.8037682111277302</c:v>
                </c:pt>
                <c:pt idx="6781">
                  <c:v>5.950496496480624</c:v>
                </c:pt>
                <c:pt idx="6782">
                  <c:v>5.9134612857557656</c:v>
                </c:pt>
                <c:pt idx="6783">
                  <c:v>4.8870502395049362</c:v>
                </c:pt>
                <c:pt idx="6784">
                  <c:v>3.2763600342971588</c:v>
                </c:pt>
                <c:pt idx="6785">
                  <c:v>3.6090737684459429</c:v>
                </c:pt>
                <c:pt idx="6786">
                  <c:v>4.8717918046076392</c:v>
                </c:pt>
                <c:pt idx="6787">
                  <c:v>3.7875070165190401</c:v>
                </c:pt>
                <c:pt idx="6788">
                  <c:v>5.7673511987499833</c:v>
                </c:pt>
                <c:pt idx="6789">
                  <c:v>2.05548783328799</c:v>
                </c:pt>
                <c:pt idx="6790">
                  <c:v>5.5847242090727018</c:v>
                </c:pt>
                <c:pt idx="6791">
                  <c:v>3.833527882673057</c:v>
                </c:pt>
                <c:pt idx="6792">
                  <c:v>5.7583139087677493</c:v>
                </c:pt>
                <c:pt idx="6793">
                  <c:v>4.717940423588237</c:v>
                </c:pt>
                <c:pt idx="6794">
                  <c:v>4.8951704321715717</c:v>
                </c:pt>
                <c:pt idx="6795">
                  <c:v>3.956683929106442</c:v>
                </c:pt>
                <c:pt idx="6796">
                  <c:v>2.2563597437304468</c:v>
                </c:pt>
                <c:pt idx="6797">
                  <c:v>3.6478290726617129</c:v>
                </c:pt>
                <c:pt idx="6798">
                  <c:v>5.7544340034343762</c:v>
                </c:pt>
                <c:pt idx="6799">
                  <c:v>3.8720402214326</c:v>
                </c:pt>
                <c:pt idx="6800">
                  <c:v>6.5473547738426738</c:v>
                </c:pt>
                <c:pt idx="6801">
                  <c:v>6.5567986181828122</c:v>
                </c:pt>
                <c:pt idx="6802">
                  <c:v>5.2389972679171004</c:v>
                </c:pt>
                <c:pt idx="6803">
                  <c:v>5.8784732397990664</c:v>
                </c:pt>
                <c:pt idx="6804">
                  <c:v>3.2346971081924951</c:v>
                </c:pt>
                <c:pt idx="6805">
                  <c:v>4.634977641332739</c:v>
                </c:pt>
                <c:pt idx="6806">
                  <c:v>4.8170825464664988</c:v>
                </c:pt>
                <c:pt idx="6807">
                  <c:v>3.2421600852938091</c:v>
                </c:pt>
                <c:pt idx="6808">
                  <c:v>5.8285109421623664</c:v>
                </c:pt>
                <c:pt idx="6809">
                  <c:v>5.2412952878732364</c:v>
                </c:pt>
                <c:pt idx="6810">
                  <c:v>4.338342046736301</c:v>
                </c:pt>
                <c:pt idx="6811">
                  <c:v>5.453293876827737</c:v>
                </c:pt>
                <c:pt idx="6812">
                  <c:v>5.4337050079467399</c:v>
                </c:pt>
                <c:pt idx="6813">
                  <c:v>2.6372302465215149</c:v>
                </c:pt>
                <c:pt idx="6814">
                  <c:v>5.5289301080145608</c:v>
                </c:pt>
                <c:pt idx="6815">
                  <c:v>5.301924984099859</c:v>
                </c:pt>
                <c:pt idx="6816">
                  <c:v>5.1507145969387818</c:v>
                </c:pt>
                <c:pt idx="6817">
                  <c:v>5.5018832714249859</c:v>
                </c:pt>
                <c:pt idx="6818">
                  <c:v>5.8309800107057823</c:v>
                </c:pt>
                <c:pt idx="6819">
                  <c:v>3.6902792221386211</c:v>
                </c:pt>
                <c:pt idx="6820">
                  <c:v>6.0601498108852452</c:v>
                </c:pt>
                <c:pt idx="6821">
                  <c:v>3.9719096657514958</c:v>
                </c:pt>
                <c:pt idx="6822">
                  <c:v>3.820875581881706</c:v>
                </c:pt>
                <c:pt idx="6823">
                  <c:v>5.9651489108770734</c:v>
                </c:pt>
                <c:pt idx="6824">
                  <c:v>2.2190584292023909</c:v>
                </c:pt>
                <c:pt idx="6825">
                  <c:v>2.6224073597145021</c:v>
                </c:pt>
                <c:pt idx="6826">
                  <c:v>3.416518841347048</c:v>
                </c:pt>
                <c:pt idx="6827">
                  <c:v>5.0207219784014034</c:v>
                </c:pt>
                <c:pt idx="6828">
                  <c:v>2.777747757938783</c:v>
                </c:pt>
                <c:pt idx="6829">
                  <c:v>5.9412127206381999</c:v>
                </c:pt>
                <c:pt idx="6830">
                  <c:v>3.4150352025852491</c:v>
                </c:pt>
                <c:pt idx="6831">
                  <c:v>6.2642510675097718</c:v>
                </c:pt>
                <c:pt idx="6832">
                  <c:v>5.5644507436891484</c:v>
                </c:pt>
                <c:pt idx="6833">
                  <c:v>4.6502400192930358</c:v>
                </c:pt>
                <c:pt idx="6834">
                  <c:v>4.647585806098558</c:v>
                </c:pt>
                <c:pt idx="6835">
                  <c:v>5.1210271402750021</c:v>
                </c:pt>
                <c:pt idx="6836">
                  <c:v>3.123318488119887</c:v>
                </c:pt>
                <c:pt idx="6837">
                  <c:v>5.5447910700053278</c:v>
                </c:pt>
                <c:pt idx="6838">
                  <c:v>3.907243957630802</c:v>
                </c:pt>
                <c:pt idx="6839">
                  <c:v>4.5421914644077086</c:v>
                </c:pt>
                <c:pt idx="6840">
                  <c:v>3.683193116412244</c:v>
                </c:pt>
                <c:pt idx="6841">
                  <c:v>4.2253361399363127</c:v>
                </c:pt>
                <c:pt idx="6842">
                  <c:v>6.771885545786767</c:v>
                </c:pt>
                <c:pt idx="6843">
                  <c:v>5.8599298794671881</c:v>
                </c:pt>
                <c:pt idx="6844">
                  <c:v>4.6399106660101399</c:v>
                </c:pt>
                <c:pt idx="6845">
                  <c:v>3.2790036269681191</c:v>
                </c:pt>
                <c:pt idx="6846">
                  <c:v>6.0172885038310238</c:v>
                </c:pt>
                <c:pt idx="6847">
                  <c:v>4.466605682918364</c:v>
                </c:pt>
                <c:pt idx="6848">
                  <c:v>3.6116731913477871</c:v>
                </c:pt>
                <c:pt idx="6849">
                  <c:v>6.2438006505645536</c:v>
                </c:pt>
                <c:pt idx="6850">
                  <c:v>3.0098903782857742</c:v>
                </c:pt>
                <c:pt idx="6851">
                  <c:v>3.4396001328129548</c:v>
                </c:pt>
                <c:pt idx="6852">
                  <c:v>5.4593515234064132</c:v>
                </c:pt>
                <c:pt idx="6853">
                  <c:v>2.4506179939596651</c:v>
                </c:pt>
                <c:pt idx="6854">
                  <c:v>4.6819257747429477</c:v>
                </c:pt>
                <c:pt idx="6855">
                  <c:v>4.7832073813478999</c:v>
                </c:pt>
                <c:pt idx="6856">
                  <c:v>3.50347297824448</c:v>
                </c:pt>
                <c:pt idx="6857">
                  <c:v>5.8526914992597883</c:v>
                </c:pt>
                <c:pt idx="6858">
                  <c:v>5.0069444116506716</c:v>
                </c:pt>
                <c:pt idx="6859">
                  <c:v>2.507932813046204</c:v>
                </c:pt>
                <c:pt idx="6860">
                  <c:v>5.7655323440402562</c:v>
                </c:pt>
                <c:pt idx="6861">
                  <c:v>2.3790729546515381</c:v>
                </c:pt>
                <c:pt idx="6862">
                  <c:v>6.6082584426282116</c:v>
                </c:pt>
                <c:pt idx="6863">
                  <c:v>4.2007680898029776</c:v>
                </c:pt>
                <c:pt idx="6864">
                  <c:v>4.0271016088398071</c:v>
                </c:pt>
                <c:pt idx="6865">
                  <c:v>3.3640397323272548</c:v>
                </c:pt>
                <c:pt idx="6866">
                  <c:v>2.6429961397962018</c:v>
                </c:pt>
                <c:pt idx="6867">
                  <c:v>3.7188179193741062</c:v>
                </c:pt>
                <c:pt idx="6868">
                  <c:v>5.159102254562149</c:v>
                </c:pt>
                <c:pt idx="6869">
                  <c:v>6.4343295047771889</c:v>
                </c:pt>
                <c:pt idx="6870">
                  <c:v>4.1121195225507829</c:v>
                </c:pt>
                <c:pt idx="6871">
                  <c:v>5.2360255197755308</c:v>
                </c:pt>
                <c:pt idx="6872">
                  <c:v>5.6915888629286293</c:v>
                </c:pt>
                <c:pt idx="6873">
                  <c:v>5.1511526341966718</c:v>
                </c:pt>
                <c:pt idx="6874">
                  <c:v>4.4672464160176366</c:v>
                </c:pt>
                <c:pt idx="6875">
                  <c:v>3.4273606680955671</c:v>
                </c:pt>
                <c:pt idx="6876">
                  <c:v>3.9063468166183428</c:v>
                </c:pt>
                <c:pt idx="6877">
                  <c:v>5.0477361646771541</c:v>
                </c:pt>
                <c:pt idx="6878">
                  <c:v>2.4616850726226129</c:v>
                </c:pt>
                <c:pt idx="6879">
                  <c:v>4.8266961167506999</c:v>
                </c:pt>
                <c:pt idx="6880">
                  <c:v>5.4600002581415037</c:v>
                </c:pt>
                <c:pt idx="6881">
                  <c:v>4.5171915298821954</c:v>
                </c:pt>
                <c:pt idx="6882">
                  <c:v>5.2390467280736042</c:v>
                </c:pt>
                <c:pt idx="6883">
                  <c:v>5.7315658149794668</c:v>
                </c:pt>
                <c:pt idx="6884">
                  <c:v>4.040212927718887</c:v>
                </c:pt>
                <c:pt idx="6885">
                  <c:v>4.5283370529095839</c:v>
                </c:pt>
                <c:pt idx="6886">
                  <c:v>2.8798468081600461</c:v>
                </c:pt>
                <c:pt idx="6887">
                  <c:v>3.9185530644730142</c:v>
                </c:pt>
                <c:pt idx="6888">
                  <c:v>5.9488429822484692</c:v>
                </c:pt>
                <c:pt idx="6889">
                  <c:v>5.1995288297567708</c:v>
                </c:pt>
                <c:pt idx="6890">
                  <c:v>3.854171253204552</c:v>
                </c:pt>
                <c:pt idx="6891">
                  <c:v>5.4827482715247422</c:v>
                </c:pt>
                <c:pt idx="6892">
                  <c:v>4.6111993548029879</c:v>
                </c:pt>
                <c:pt idx="6893">
                  <c:v>5.5415627520418944</c:v>
                </c:pt>
                <c:pt idx="6894">
                  <c:v>4.7824953011988551</c:v>
                </c:pt>
                <c:pt idx="6895">
                  <c:v>3.8174554774778828</c:v>
                </c:pt>
                <c:pt idx="6896">
                  <c:v>4.9716286379511141</c:v>
                </c:pt>
                <c:pt idx="6897">
                  <c:v>4.8192586195456126</c:v>
                </c:pt>
                <c:pt idx="6898">
                  <c:v>3.6553815372288132</c:v>
                </c:pt>
                <c:pt idx="6899">
                  <c:v>4.9539003207771568</c:v>
                </c:pt>
                <c:pt idx="6900">
                  <c:v>5.3426960731630713</c:v>
                </c:pt>
                <c:pt idx="6901">
                  <c:v>6.2414053303912116</c:v>
                </c:pt>
                <c:pt idx="6902">
                  <c:v>3.5635911543256369</c:v>
                </c:pt>
                <c:pt idx="6903">
                  <c:v>5.7194802163379741</c:v>
                </c:pt>
                <c:pt idx="6904">
                  <c:v>5.5240054168852843</c:v>
                </c:pt>
                <c:pt idx="6905">
                  <c:v>4.6271357599296463</c:v>
                </c:pt>
                <c:pt idx="6906">
                  <c:v>5.3250596176542304</c:v>
                </c:pt>
                <c:pt idx="6907">
                  <c:v>2.8760754241550832</c:v>
                </c:pt>
                <c:pt idx="6908">
                  <c:v>5.1931175547095636</c:v>
                </c:pt>
                <c:pt idx="6909">
                  <c:v>5.9004931127821747</c:v>
                </c:pt>
                <c:pt idx="6910">
                  <c:v>5.2463806044663546</c:v>
                </c:pt>
                <c:pt idx="6911">
                  <c:v>6.8129629668597609</c:v>
                </c:pt>
                <c:pt idx="6912">
                  <c:v>3.642717872509186</c:v>
                </c:pt>
                <c:pt idx="6913">
                  <c:v>4.3977274217936104</c:v>
                </c:pt>
                <c:pt idx="6914">
                  <c:v>3.5850549401876841</c:v>
                </c:pt>
                <c:pt idx="6915">
                  <c:v>4.6057732409106267</c:v>
                </c:pt>
                <c:pt idx="6916">
                  <c:v>2.5305665116063709</c:v>
                </c:pt>
                <c:pt idx="6917">
                  <c:v>3.2553448959407509</c:v>
                </c:pt>
                <c:pt idx="6918">
                  <c:v>2.6904917838845379</c:v>
                </c:pt>
                <c:pt idx="6919">
                  <c:v>5.5893244374054882</c:v>
                </c:pt>
                <c:pt idx="6920">
                  <c:v>4.0612936264920858</c:v>
                </c:pt>
                <c:pt idx="6921">
                  <c:v>4.5844378376731258</c:v>
                </c:pt>
                <c:pt idx="6922">
                  <c:v>4.0798046691688823</c:v>
                </c:pt>
                <c:pt idx="6923">
                  <c:v>5.6505315622134713</c:v>
                </c:pt>
                <c:pt idx="6924">
                  <c:v>2.5473320083331981</c:v>
                </c:pt>
                <c:pt idx="6925">
                  <c:v>3.918857410652719</c:v>
                </c:pt>
                <c:pt idx="6926">
                  <c:v>4.3460942762998922</c:v>
                </c:pt>
                <c:pt idx="6927">
                  <c:v>6.3746345383242664</c:v>
                </c:pt>
                <c:pt idx="6928">
                  <c:v>4.9606856123966558</c:v>
                </c:pt>
                <c:pt idx="6929">
                  <c:v>3.9968636238651052</c:v>
                </c:pt>
                <c:pt idx="6930">
                  <c:v>4.3784333009847334</c:v>
                </c:pt>
                <c:pt idx="6931">
                  <c:v>5.5883572451845218</c:v>
                </c:pt>
                <c:pt idx="6932">
                  <c:v>2.8943114858561372</c:v>
                </c:pt>
                <c:pt idx="6933">
                  <c:v>5.841467780291028</c:v>
                </c:pt>
                <c:pt idx="6934">
                  <c:v>2.85708246648568</c:v>
                </c:pt>
                <c:pt idx="6935">
                  <c:v>4.5769166641262284</c:v>
                </c:pt>
                <c:pt idx="6936">
                  <c:v>5.8794354831071631</c:v>
                </c:pt>
                <c:pt idx="6937">
                  <c:v>4.8361894594975228</c:v>
                </c:pt>
                <c:pt idx="6938">
                  <c:v>4.6888174016662703</c:v>
                </c:pt>
                <c:pt idx="6939">
                  <c:v>5.8878137114436111</c:v>
                </c:pt>
                <c:pt idx="6940">
                  <c:v>5.1968067363826478</c:v>
                </c:pt>
                <c:pt idx="6941">
                  <c:v>4.8607058363481261</c:v>
                </c:pt>
                <c:pt idx="6942">
                  <c:v>4.9188010083724052</c:v>
                </c:pt>
                <c:pt idx="6943">
                  <c:v>3.7548087479440988</c:v>
                </c:pt>
                <c:pt idx="6944">
                  <c:v>3.131636426020445</c:v>
                </c:pt>
                <c:pt idx="6945">
                  <c:v>2.8445126432210719</c:v>
                </c:pt>
                <c:pt idx="6946">
                  <c:v>3.139307021437725</c:v>
                </c:pt>
                <c:pt idx="6947">
                  <c:v>5.1195963439922414</c:v>
                </c:pt>
                <c:pt idx="6948">
                  <c:v>5.7135519710693039</c:v>
                </c:pt>
                <c:pt idx="6949">
                  <c:v>5.6762754483547919</c:v>
                </c:pt>
                <c:pt idx="6950">
                  <c:v>5.0955241921632579</c:v>
                </c:pt>
                <c:pt idx="6951">
                  <c:v>5.0075583533090224</c:v>
                </c:pt>
                <c:pt idx="6952">
                  <c:v>4.0135280828135036</c:v>
                </c:pt>
                <c:pt idx="6953">
                  <c:v>2.822159133264968</c:v>
                </c:pt>
                <c:pt idx="6954">
                  <c:v>6.1513163304122633</c:v>
                </c:pt>
                <c:pt idx="6955">
                  <c:v>4.3979466572157868</c:v>
                </c:pt>
                <c:pt idx="6956">
                  <c:v>5.6891117430286737</c:v>
                </c:pt>
                <c:pt idx="6957">
                  <c:v>6.8677700187898676</c:v>
                </c:pt>
                <c:pt idx="6958">
                  <c:v>4.1732255354849546</c:v>
                </c:pt>
                <c:pt idx="6959">
                  <c:v>4.6096139151277331</c:v>
                </c:pt>
                <c:pt idx="6960">
                  <c:v>3.4788497139475378</c:v>
                </c:pt>
                <c:pt idx="6961">
                  <c:v>5.2322244730273013</c:v>
                </c:pt>
                <c:pt idx="6962">
                  <c:v>5.4413169223069744</c:v>
                </c:pt>
                <c:pt idx="6963">
                  <c:v>3.9461911599313422</c:v>
                </c:pt>
                <c:pt idx="6964">
                  <c:v>5.7056481829248504</c:v>
                </c:pt>
                <c:pt idx="6965">
                  <c:v>3.5068185490982682</c:v>
                </c:pt>
                <c:pt idx="6966">
                  <c:v>5.6741334942696131</c:v>
                </c:pt>
                <c:pt idx="6967">
                  <c:v>5.6347655947069626</c:v>
                </c:pt>
                <c:pt idx="6968">
                  <c:v>4.0308946921590314</c:v>
                </c:pt>
                <c:pt idx="6969">
                  <c:v>5.6780586840337781</c:v>
                </c:pt>
                <c:pt idx="6970">
                  <c:v>5.8279760995494279</c:v>
                </c:pt>
                <c:pt idx="6971">
                  <c:v>4.4722868910303939</c:v>
                </c:pt>
                <c:pt idx="6972">
                  <c:v>4.6964416392776407</c:v>
                </c:pt>
                <c:pt idx="6973">
                  <c:v>4.2954813797361293</c:v>
                </c:pt>
                <c:pt idx="6974">
                  <c:v>3.5462747059502511</c:v>
                </c:pt>
                <c:pt idx="6975">
                  <c:v>5.788475656559771</c:v>
                </c:pt>
                <c:pt idx="6976">
                  <c:v>4.9305299868758841</c:v>
                </c:pt>
                <c:pt idx="6977">
                  <c:v>6.2564376035584583</c:v>
                </c:pt>
                <c:pt idx="6978">
                  <c:v>3.4919031921402728</c:v>
                </c:pt>
                <c:pt idx="6979">
                  <c:v>3.7131932402802419</c:v>
                </c:pt>
                <c:pt idx="6980">
                  <c:v>6.3768310401997912</c:v>
                </c:pt>
                <c:pt idx="6981">
                  <c:v>4.8397281692362064</c:v>
                </c:pt>
                <c:pt idx="6982">
                  <c:v>5.3566374238752816</c:v>
                </c:pt>
                <c:pt idx="6983">
                  <c:v>4.7001297817275622</c:v>
                </c:pt>
                <c:pt idx="6984">
                  <c:v>3.3197181970094651</c:v>
                </c:pt>
                <c:pt idx="6985">
                  <c:v>5.3639267248459657</c:v>
                </c:pt>
                <c:pt idx="6986">
                  <c:v>5.6704343988346668</c:v>
                </c:pt>
                <c:pt idx="6987">
                  <c:v>5.3121956881246533</c:v>
                </c:pt>
                <c:pt idx="6988">
                  <c:v>4.710287339547591</c:v>
                </c:pt>
                <c:pt idx="6989">
                  <c:v>5.9194615249531246</c:v>
                </c:pt>
                <c:pt idx="6990">
                  <c:v>4.320574246795001</c:v>
                </c:pt>
                <c:pt idx="6991">
                  <c:v>3.186760900405508</c:v>
                </c:pt>
                <c:pt idx="6992">
                  <c:v>3.3391576333293851</c:v>
                </c:pt>
                <c:pt idx="6993">
                  <c:v>3.7753199508588322</c:v>
                </c:pt>
                <c:pt idx="6994">
                  <c:v>4.4288104389105127</c:v>
                </c:pt>
                <c:pt idx="6995">
                  <c:v>2.5331385992913611</c:v>
                </c:pt>
                <c:pt idx="6996">
                  <c:v>4.4329209299965262</c:v>
                </c:pt>
                <c:pt idx="6997">
                  <c:v>5.9304258180046556</c:v>
                </c:pt>
                <c:pt idx="6998">
                  <c:v>5.4740212070221226</c:v>
                </c:pt>
                <c:pt idx="6999">
                  <c:v>4.3270505213675579</c:v>
                </c:pt>
                <c:pt idx="7000">
                  <c:v>5.2086999249591948</c:v>
                </c:pt>
                <c:pt idx="7001">
                  <c:v>5.4185639154161631</c:v>
                </c:pt>
                <c:pt idx="7002">
                  <c:v>5.8809701892851969</c:v>
                </c:pt>
                <c:pt idx="7003">
                  <c:v>3.090575724467918</c:v>
                </c:pt>
                <c:pt idx="7004">
                  <c:v>2.860687753773691</c:v>
                </c:pt>
                <c:pt idx="7005">
                  <c:v>3.5052175648708439</c:v>
                </c:pt>
                <c:pt idx="7006">
                  <c:v>2.9094931357622889</c:v>
                </c:pt>
                <c:pt idx="7007">
                  <c:v>6.0286877147273596</c:v>
                </c:pt>
                <c:pt idx="7008">
                  <c:v>4.4774109063659386</c:v>
                </c:pt>
                <c:pt idx="7009">
                  <c:v>6.1619998929388187</c:v>
                </c:pt>
                <c:pt idx="7010">
                  <c:v>3.3058605613159671</c:v>
                </c:pt>
                <c:pt idx="7011">
                  <c:v>4.8801271463235771</c:v>
                </c:pt>
                <c:pt idx="7012">
                  <c:v>4.5751551640873416</c:v>
                </c:pt>
                <c:pt idx="7013">
                  <c:v>3.2170028716100791</c:v>
                </c:pt>
                <c:pt idx="7014">
                  <c:v>6.5177980535412896</c:v>
                </c:pt>
                <c:pt idx="7015">
                  <c:v>3.4269833699315662</c:v>
                </c:pt>
                <c:pt idx="7016">
                  <c:v>4.298584204940024</c:v>
                </c:pt>
                <c:pt idx="7017">
                  <c:v>4.1696431972496342</c:v>
                </c:pt>
                <c:pt idx="7018">
                  <c:v>2.266795390144333</c:v>
                </c:pt>
                <c:pt idx="7019">
                  <c:v>5.9915250553558712</c:v>
                </c:pt>
                <c:pt idx="7020">
                  <c:v>3.819615127369993</c:v>
                </c:pt>
                <c:pt idx="7021">
                  <c:v>5.117296878215952</c:v>
                </c:pt>
                <c:pt idx="7022">
                  <c:v>4.3758606477959248</c:v>
                </c:pt>
                <c:pt idx="7023">
                  <c:v>4.0933826142355683</c:v>
                </c:pt>
                <c:pt idx="7024">
                  <c:v>2.747056259179733</c:v>
                </c:pt>
                <c:pt idx="7025">
                  <c:v>3.0184192182008429</c:v>
                </c:pt>
                <c:pt idx="7026">
                  <c:v>4.5315773310596459</c:v>
                </c:pt>
                <c:pt idx="7027">
                  <c:v>6.1752584667258938</c:v>
                </c:pt>
                <c:pt idx="7028">
                  <c:v>2.5926266147439319</c:v>
                </c:pt>
                <c:pt idx="7029">
                  <c:v>5.8232797535293681</c:v>
                </c:pt>
                <c:pt idx="7030">
                  <c:v>4.4641718954851708</c:v>
                </c:pt>
                <c:pt idx="7031">
                  <c:v>4.0310403513269621</c:v>
                </c:pt>
                <c:pt idx="7032">
                  <c:v>4.2234997358575264</c:v>
                </c:pt>
                <c:pt idx="7033">
                  <c:v>3.3003983791706801</c:v>
                </c:pt>
                <c:pt idx="7034">
                  <c:v>3.1375148960590531</c:v>
                </c:pt>
                <c:pt idx="7035">
                  <c:v>2.2758276267254232</c:v>
                </c:pt>
                <c:pt idx="7036">
                  <c:v>4.7333629692956807</c:v>
                </c:pt>
                <c:pt idx="7037">
                  <c:v>5.0928829748784894</c:v>
                </c:pt>
                <c:pt idx="7038">
                  <c:v>3.0468454387271988</c:v>
                </c:pt>
                <c:pt idx="7039">
                  <c:v>7.0249985178288661</c:v>
                </c:pt>
                <c:pt idx="7040">
                  <c:v>6.0556177767692461</c:v>
                </c:pt>
                <c:pt idx="7041">
                  <c:v>4.4195441432936393</c:v>
                </c:pt>
                <c:pt idx="7042">
                  <c:v>4.6159322028116563</c:v>
                </c:pt>
                <c:pt idx="7043">
                  <c:v>5.3248319120553322</c:v>
                </c:pt>
                <c:pt idx="7044">
                  <c:v>6.0742010658434831</c:v>
                </c:pt>
                <c:pt idx="7045">
                  <c:v>5.4277379378956594</c:v>
                </c:pt>
                <c:pt idx="7046">
                  <c:v>5.0834880249439713</c:v>
                </c:pt>
                <c:pt idx="7047">
                  <c:v>3.1163211147100198</c:v>
                </c:pt>
                <c:pt idx="7048">
                  <c:v>3.9360520213493908</c:v>
                </c:pt>
                <c:pt idx="7049">
                  <c:v>3.6676264472746389</c:v>
                </c:pt>
                <c:pt idx="7050">
                  <c:v>2.1276360304580968</c:v>
                </c:pt>
                <c:pt idx="7051">
                  <c:v>4.6142380130769833</c:v>
                </c:pt>
                <c:pt idx="7052">
                  <c:v>1.947591235846768</c:v>
                </c:pt>
                <c:pt idx="7053">
                  <c:v>4.2193734703969046</c:v>
                </c:pt>
                <c:pt idx="7054">
                  <c:v>3.2413369473186071</c:v>
                </c:pt>
                <c:pt idx="7055">
                  <c:v>6.2834676773078666</c:v>
                </c:pt>
                <c:pt idx="7056">
                  <c:v>5.0800315069364501</c:v>
                </c:pt>
                <c:pt idx="7057">
                  <c:v>5.1533814882003899</c:v>
                </c:pt>
                <c:pt idx="7058">
                  <c:v>4.1098900894434678</c:v>
                </c:pt>
                <c:pt idx="7059">
                  <c:v>6.3576544529228514</c:v>
                </c:pt>
                <c:pt idx="7060">
                  <c:v>5.4047806417504116</c:v>
                </c:pt>
                <c:pt idx="7061">
                  <c:v>3.8547162239960908</c:v>
                </c:pt>
                <c:pt idx="7062">
                  <c:v>3.486252621846313</c:v>
                </c:pt>
                <c:pt idx="7063">
                  <c:v>4.3147991534457661</c:v>
                </c:pt>
                <c:pt idx="7064">
                  <c:v>3.297626851877173</c:v>
                </c:pt>
                <c:pt idx="7065">
                  <c:v>4.7897172445969414</c:v>
                </c:pt>
                <c:pt idx="7066">
                  <c:v>3.4444365122494349</c:v>
                </c:pt>
                <c:pt idx="7067">
                  <c:v>3.6738245658714481</c:v>
                </c:pt>
                <c:pt idx="7068">
                  <c:v>3.7500565761561111</c:v>
                </c:pt>
                <c:pt idx="7069">
                  <c:v>3.849177374946597</c:v>
                </c:pt>
                <c:pt idx="7070">
                  <c:v>3.0606023346250182</c:v>
                </c:pt>
                <c:pt idx="7071">
                  <c:v>4.5649649301897126</c:v>
                </c:pt>
                <c:pt idx="7072">
                  <c:v>5.3766837389060607</c:v>
                </c:pt>
                <c:pt idx="7073">
                  <c:v>5.4419091759416984</c:v>
                </c:pt>
                <c:pt idx="7074">
                  <c:v>6.9377070842374726</c:v>
                </c:pt>
                <c:pt idx="7075">
                  <c:v>5.205835551469308</c:v>
                </c:pt>
                <c:pt idx="7076">
                  <c:v>1.9753032032975431</c:v>
                </c:pt>
                <c:pt idx="7077">
                  <c:v>5.9297444087692774</c:v>
                </c:pt>
                <c:pt idx="7078">
                  <c:v>3.6158057998684972</c:v>
                </c:pt>
                <c:pt idx="7079">
                  <c:v>3.921743842519636</c:v>
                </c:pt>
                <c:pt idx="7080">
                  <c:v>5.4735687441651057</c:v>
                </c:pt>
                <c:pt idx="7081">
                  <c:v>5.322396526792823</c:v>
                </c:pt>
                <c:pt idx="7082">
                  <c:v>4.1259518258040213</c:v>
                </c:pt>
                <c:pt idx="7083">
                  <c:v>2.8874380268037489</c:v>
                </c:pt>
                <c:pt idx="7084">
                  <c:v>4.7463396472552724</c:v>
                </c:pt>
                <c:pt idx="7085">
                  <c:v>5.2572452245935111</c:v>
                </c:pt>
                <c:pt idx="7086">
                  <c:v>5.2029389351411517</c:v>
                </c:pt>
                <c:pt idx="7087">
                  <c:v>4.2587233670828244</c:v>
                </c:pt>
                <c:pt idx="7088">
                  <c:v>7.003115131100663</c:v>
                </c:pt>
                <c:pt idx="7089">
                  <c:v>4.2069427099792538</c:v>
                </c:pt>
                <c:pt idx="7090">
                  <c:v>4.1944677114888336</c:v>
                </c:pt>
                <c:pt idx="7091">
                  <c:v>5.2739897677484251</c:v>
                </c:pt>
                <c:pt idx="7092">
                  <c:v>4.9985432062144994</c:v>
                </c:pt>
                <c:pt idx="7093">
                  <c:v>4.2453229636150427</c:v>
                </c:pt>
                <c:pt idx="7094">
                  <c:v>4.7349282556397236</c:v>
                </c:pt>
                <c:pt idx="7095">
                  <c:v>6.2646089081795679</c:v>
                </c:pt>
                <c:pt idx="7096">
                  <c:v>5.4290067773216233</c:v>
                </c:pt>
                <c:pt idx="7097">
                  <c:v>5.8121825725746934</c:v>
                </c:pt>
                <c:pt idx="7098">
                  <c:v>2.9610506055398971</c:v>
                </c:pt>
                <c:pt idx="7099">
                  <c:v>3.8965548726974082</c:v>
                </c:pt>
                <c:pt idx="7100">
                  <c:v>5.1317453445266707</c:v>
                </c:pt>
                <c:pt idx="7101">
                  <c:v>3.316635988679661</c:v>
                </c:pt>
                <c:pt idx="7102">
                  <c:v>4.9602967578807107</c:v>
                </c:pt>
                <c:pt idx="7103">
                  <c:v>3.3324601002949201</c:v>
                </c:pt>
                <c:pt idx="7104">
                  <c:v>5.2097158786136539</c:v>
                </c:pt>
                <c:pt idx="7105">
                  <c:v>5.7933876109005542</c:v>
                </c:pt>
                <c:pt idx="7106">
                  <c:v>4.7102530797391564</c:v>
                </c:pt>
                <c:pt idx="7107">
                  <c:v>4.5977859643090486</c:v>
                </c:pt>
                <c:pt idx="7108">
                  <c:v>4.0549838892891206</c:v>
                </c:pt>
                <c:pt idx="7109">
                  <c:v>5.9491936350700723</c:v>
                </c:pt>
                <c:pt idx="7110">
                  <c:v>3.9168098923524259</c:v>
                </c:pt>
                <c:pt idx="7111">
                  <c:v>2.5079935810730718</c:v>
                </c:pt>
                <c:pt idx="7112">
                  <c:v>5.2364551115425133</c:v>
                </c:pt>
                <c:pt idx="7113">
                  <c:v>3.106532685091588</c:v>
                </c:pt>
                <c:pt idx="7114">
                  <c:v>6.6638404401795883</c:v>
                </c:pt>
                <c:pt idx="7115">
                  <c:v>4.1520276535549767</c:v>
                </c:pt>
                <c:pt idx="7116">
                  <c:v>3.5118627792799808</c:v>
                </c:pt>
                <c:pt idx="7117">
                  <c:v>4.7236260683146867</c:v>
                </c:pt>
                <c:pt idx="7118">
                  <c:v>5.9207011521953561</c:v>
                </c:pt>
                <c:pt idx="7119">
                  <c:v>3.9393809041267409</c:v>
                </c:pt>
                <c:pt idx="7120">
                  <c:v>5.5378150189843254</c:v>
                </c:pt>
                <c:pt idx="7121">
                  <c:v>4.7499819645273327</c:v>
                </c:pt>
                <c:pt idx="7122">
                  <c:v>4.9399952964163241</c:v>
                </c:pt>
                <c:pt idx="7123">
                  <c:v>3.619865320337242</c:v>
                </c:pt>
                <c:pt idx="7124">
                  <c:v>5.1096958000805994</c:v>
                </c:pt>
                <c:pt idx="7125">
                  <c:v>5.8580942201581454</c:v>
                </c:pt>
                <c:pt idx="7126">
                  <c:v>3.401414781395022</c:v>
                </c:pt>
                <c:pt idx="7127">
                  <c:v>5.1421247419741096</c:v>
                </c:pt>
                <c:pt idx="7128">
                  <c:v>4.1971310559848396</c:v>
                </c:pt>
                <c:pt idx="7129">
                  <c:v>3.4709651515040432</c:v>
                </c:pt>
                <c:pt idx="7130">
                  <c:v>4.2088709129048842</c:v>
                </c:pt>
                <c:pt idx="7131">
                  <c:v>3.155615116412819</c:v>
                </c:pt>
                <c:pt idx="7132">
                  <c:v>5.6885037032028647</c:v>
                </c:pt>
                <c:pt idx="7133">
                  <c:v>4.9062615384901136</c:v>
                </c:pt>
                <c:pt idx="7134">
                  <c:v>4.6124160630321143</c:v>
                </c:pt>
                <c:pt idx="7135">
                  <c:v>3.469035427181733</c:v>
                </c:pt>
                <c:pt idx="7136">
                  <c:v>3.1710856018547888</c:v>
                </c:pt>
                <c:pt idx="7137">
                  <c:v>4.7256255625691983</c:v>
                </c:pt>
                <c:pt idx="7138">
                  <c:v>3.173944098474871</c:v>
                </c:pt>
                <c:pt idx="7139">
                  <c:v>4.2716809837985164</c:v>
                </c:pt>
                <c:pt idx="7140">
                  <c:v>4.5151723449924122</c:v>
                </c:pt>
                <c:pt idx="7141">
                  <c:v>4.8863274987091883</c:v>
                </c:pt>
                <c:pt idx="7142">
                  <c:v>4.1786159052101617</c:v>
                </c:pt>
                <c:pt idx="7143">
                  <c:v>5.2872570653380011</c:v>
                </c:pt>
                <c:pt idx="7144">
                  <c:v>3.3357741326202879</c:v>
                </c:pt>
                <c:pt idx="7145">
                  <c:v>4.9539939028260296</c:v>
                </c:pt>
                <c:pt idx="7146">
                  <c:v>6.2605516259578957</c:v>
                </c:pt>
                <c:pt idx="7147">
                  <c:v>4.205889922614535</c:v>
                </c:pt>
                <c:pt idx="7148">
                  <c:v>3.653755577284779</c:v>
                </c:pt>
                <c:pt idx="7149">
                  <c:v>5.1482575489728513</c:v>
                </c:pt>
                <c:pt idx="7150">
                  <c:v>3.9571516258006332</c:v>
                </c:pt>
                <c:pt idx="7151">
                  <c:v>6.1413851131910118</c:v>
                </c:pt>
                <c:pt idx="7152">
                  <c:v>4.5236989333215583</c:v>
                </c:pt>
                <c:pt idx="7153">
                  <c:v>3.505752872674555</c:v>
                </c:pt>
                <c:pt idx="7154">
                  <c:v>6.1370776302634233</c:v>
                </c:pt>
                <c:pt idx="7155">
                  <c:v>4.022737932852225</c:v>
                </c:pt>
                <c:pt idx="7156">
                  <c:v>4.1639370349445333</c:v>
                </c:pt>
                <c:pt idx="7157">
                  <c:v>5.0709949384985924</c:v>
                </c:pt>
                <c:pt idx="7158">
                  <c:v>4.1355809394843384</c:v>
                </c:pt>
                <c:pt idx="7159">
                  <c:v>4.4906120943507277</c:v>
                </c:pt>
                <c:pt idx="7160">
                  <c:v>2.4078044649781969</c:v>
                </c:pt>
                <c:pt idx="7161">
                  <c:v>5.404625714089013</c:v>
                </c:pt>
                <c:pt idx="7162">
                  <c:v>5.216457031113535</c:v>
                </c:pt>
                <c:pt idx="7163">
                  <c:v>2.6656455733295519</c:v>
                </c:pt>
                <c:pt idx="7164">
                  <c:v>6.0080116022448076</c:v>
                </c:pt>
                <c:pt idx="7165">
                  <c:v>3.4826188910586908</c:v>
                </c:pt>
                <c:pt idx="7166">
                  <c:v>3.8534070168438488</c:v>
                </c:pt>
                <c:pt idx="7167">
                  <c:v>6.2356406975050511</c:v>
                </c:pt>
                <c:pt idx="7168">
                  <c:v>5.1329915519781419</c:v>
                </c:pt>
                <c:pt idx="7169">
                  <c:v>4.1909039160925454</c:v>
                </c:pt>
                <c:pt idx="7170">
                  <c:v>5.4896060974380019</c:v>
                </c:pt>
                <c:pt idx="7171">
                  <c:v>5.188959072047675</c:v>
                </c:pt>
                <c:pt idx="7172">
                  <c:v>3.5653642805083319</c:v>
                </c:pt>
                <c:pt idx="7173">
                  <c:v>2.8069708668885949</c:v>
                </c:pt>
                <c:pt idx="7174">
                  <c:v>4.1137970866714646</c:v>
                </c:pt>
                <c:pt idx="7175">
                  <c:v>3.6513780214967571</c:v>
                </c:pt>
                <c:pt idx="7176">
                  <c:v>5.1234334161476944</c:v>
                </c:pt>
                <c:pt idx="7177">
                  <c:v>3.0484326047336561</c:v>
                </c:pt>
                <c:pt idx="7178">
                  <c:v>3.9735378775045231</c:v>
                </c:pt>
                <c:pt idx="7179">
                  <c:v>3.340110065562329</c:v>
                </c:pt>
                <c:pt idx="7180">
                  <c:v>4.5571303780680879</c:v>
                </c:pt>
                <c:pt idx="7181">
                  <c:v>7.0367885831853387</c:v>
                </c:pt>
                <c:pt idx="7182">
                  <c:v>3.5731098704381332</c:v>
                </c:pt>
                <c:pt idx="7183">
                  <c:v>5.3276024276739289</c:v>
                </c:pt>
                <c:pt idx="7184">
                  <c:v>3.403304738489255</c:v>
                </c:pt>
                <c:pt idx="7185">
                  <c:v>4.4849510361462546</c:v>
                </c:pt>
                <c:pt idx="7186">
                  <c:v>7.0383326922966614</c:v>
                </c:pt>
                <c:pt idx="7187">
                  <c:v>4.2703928341420756</c:v>
                </c:pt>
                <c:pt idx="7188">
                  <c:v>5.5186570845014522</c:v>
                </c:pt>
                <c:pt idx="7189">
                  <c:v>3.3264330502116271</c:v>
                </c:pt>
                <c:pt idx="7190">
                  <c:v>5.6509127546550859</c:v>
                </c:pt>
                <c:pt idx="7191">
                  <c:v>6.5574360545460308</c:v>
                </c:pt>
                <c:pt idx="7192">
                  <c:v>5.5944590838277293</c:v>
                </c:pt>
                <c:pt idx="7193">
                  <c:v>6.2178854182945944</c:v>
                </c:pt>
                <c:pt idx="7194">
                  <c:v>6.116647115571114</c:v>
                </c:pt>
                <c:pt idx="7195">
                  <c:v>4.7283882137183237</c:v>
                </c:pt>
                <c:pt idx="7196">
                  <c:v>3.673955656222522</c:v>
                </c:pt>
                <c:pt idx="7197">
                  <c:v>6.2369043809116711</c:v>
                </c:pt>
                <c:pt idx="7198">
                  <c:v>3.982329342594173</c:v>
                </c:pt>
                <c:pt idx="7199">
                  <c:v>4.4272356741054617</c:v>
                </c:pt>
                <c:pt idx="7200">
                  <c:v>4.482861744029214</c:v>
                </c:pt>
                <c:pt idx="7201">
                  <c:v>4.9072158907497698</c:v>
                </c:pt>
                <c:pt idx="7202">
                  <c:v>4.4705485567422301</c:v>
                </c:pt>
                <c:pt idx="7203">
                  <c:v>3.0954895752375551</c:v>
                </c:pt>
                <c:pt idx="7204">
                  <c:v>3.290974449418425</c:v>
                </c:pt>
                <c:pt idx="7205">
                  <c:v>4.4678233174603657</c:v>
                </c:pt>
                <c:pt idx="7206">
                  <c:v>3.7790955573753169</c:v>
                </c:pt>
                <c:pt idx="7207">
                  <c:v>4.996706664640743</c:v>
                </c:pt>
                <c:pt idx="7208">
                  <c:v>3.9282728319753448</c:v>
                </c:pt>
                <c:pt idx="7209">
                  <c:v>1.9263282524975649</c:v>
                </c:pt>
                <c:pt idx="7210">
                  <c:v>3.525712696936508</c:v>
                </c:pt>
                <c:pt idx="7211">
                  <c:v>4.6181942130504066</c:v>
                </c:pt>
                <c:pt idx="7212">
                  <c:v>3.397219468772005</c:v>
                </c:pt>
                <c:pt idx="7213">
                  <c:v>6.4349921100859762</c:v>
                </c:pt>
                <c:pt idx="7214">
                  <c:v>5.441407699871089</c:v>
                </c:pt>
                <c:pt idx="7215">
                  <c:v>6.672503890515916</c:v>
                </c:pt>
                <c:pt idx="7216">
                  <c:v>5.3119204534657074</c:v>
                </c:pt>
                <c:pt idx="7217">
                  <c:v>4.6268074797681269</c:v>
                </c:pt>
                <c:pt idx="7218">
                  <c:v>3.674196376612803</c:v>
                </c:pt>
                <c:pt idx="7219">
                  <c:v>6.0705500292704961</c:v>
                </c:pt>
                <c:pt idx="7220">
                  <c:v>4.1372453255051171</c:v>
                </c:pt>
                <c:pt idx="7221">
                  <c:v>4.811776993819791</c:v>
                </c:pt>
                <c:pt idx="7222">
                  <c:v>5.577240883133296</c:v>
                </c:pt>
                <c:pt idx="7223">
                  <c:v>4.3554294351164824</c:v>
                </c:pt>
                <c:pt idx="7224">
                  <c:v>5.9758885931212236</c:v>
                </c:pt>
                <c:pt idx="7225">
                  <c:v>3.2208529963045498</c:v>
                </c:pt>
                <c:pt idx="7226">
                  <c:v>3.5022477030409669</c:v>
                </c:pt>
                <c:pt idx="7227">
                  <c:v>4.8986650789725497</c:v>
                </c:pt>
                <c:pt idx="7228">
                  <c:v>4.5197150577036682</c:v>
                </c:pt>
                <c:pt idx="7229">
                  <c:v>5.712167125267019</c:v>
                </c:pt>
                <c:pt idx="7230">
                  <c:v>4.7262396163680416</c:v>
                </c:pt>
                <c:pt idx="7231">
                  <c:v>4.6768307881733007</c:v>
                </c:pt>
                <c:pt idx="7232">
                  <c:v>3.9755088250569508</c:v>
                </c:pt>
                <c:pt idx="7233">
                  <c:v>3.7888490375324371</c:v>
                </c:pt>
                <c:pt idx="7234">
                  <c:v>4.4213719539753793</c:v>
                </c:pt>
                <c:pt idx="7235">
                  <c:v>4.086273749568667</c:v>
                </c:pt>
                <c:pt idx="7236">
                  <c:v>5.1240894824491763</c:v>
                </c:pt>
                <c:pt idx="7237">
                  <c:v>3.9664065228812522</c:v>
                </c:pt>
                <c:pt idx="7238">
                  <c:v>5.1557675804854757</c:v>
                </c:pt>
                <c:pt idx="7239">
                  <c:v>3.0012750236755719</c:v>
                </c:pt>
                <c:pt idx="7240">
                  <c:v>4.7800498553980004</c:v>
                </c:pt>
                <c:pt idx="7241">
                  <c:v>3.0547436322566388</c:v>
                </c:pt>
                <c:pt idx="7242">
                  <c:v>3.2336789018038572</c:v>
                </c:pt>
                <c:pt idx="7243">
                  <c:v>4.7727217244409612</c:v>
                </c:pt>
                <c:pt idx="7244">
                  <c:v>4.3573126121142076</c:v>
                </c:pt>
                <c:pt idx="7245">
                  <c:v>3.0207576279785249</c:v>
                </c:pt>
                <c:pt idx="7246">
                  <c:v>5.7304627263206473</c:v>
                </c:pt>
                <c:pt idx="7247">
                  <c:v>3.7014302191580861</c:v>
                </c:pt>
                <c:pt idx="7248">
                  <c:v>3.0493944762134819</c:v>
                </c:pt>
                <c:pt idx="7249">
                  <c:v>6.8872269143258524</c:v>
                </c:pt>
                <c:pt idx="7250">
                  <c:v>3.2158246885396209</c:v>
                </c:pt>
                <c:pt idx="7251">
                  <c:v>2.1895823222034299</c:v>
                </c:pt>
                <c:pt idx="7252">
                  <c:v>4.9653214713272149</c:v>
                </c:pt>
                <c:pt idx="7253">
                  <c:v>5.1470589497001242</c:v>
                </c:pt>
                <c:pt idx="7254">
                  <c:v>5.2794255585512424</c:v>
                </c:pt>
                <c:pt idx="7255">
                  <c:v>7.1806566070876734</c:v>
                </c:pt>
                <c:pt idx="7256">
                  <c:v>4.3863079574007138</c:v>
                </c:pt>
                <c:pt idx="7257">
                  <c:v>4.8699757604539702</c:v>
                </c:pt>
                <c:pt idx="7258">
                  <c:v>3.9198018971067898</c:v>
                </c:pt>
                <c:pt idx="7259">
                  <c:v>3.6822836357335</c:v>
                </c:pt>
                <c:pt idx="7260">
                  <c:v>3.7594742759238979</c:v>
                </c:pt>
                <c:pt idx="7261">
                  <c:v>5.4949672297726906</c:v>
                </c:pt>
                <c:pt idx="7262">
                  <c:v>3.3676025478610692</c:v>
                </c:pt>
                <c:pt idx="7263">
                  <c:v>6.4922945312666656</c:v>
                </c:pt>
                <c:pt idx="7264">
                  <c:v>4.5474449188385986</c:v>
                </c:pt>
                <c:pt idx="7265">
                  <c:v>4.2688861592970389</c:v>
                </c:pt>
                <c:pt idx="7266">
                  <c:v>4.7982600306759684</c:v>
                </c:pt>
                <c:pt idx="7267">
                  <c:v>4.8644070810683067</c:v>
                </c:pt>
                <c:pt idx="7268">
                  <c:v>2.4546321653034102</c:v>
                </c:pt>
                <c:pt idx="7269">
                  <c:v>5.2600466459360682</c:v>
                </c:pt>
                <c:pt idx="7270">
                  <c:v>3.8302294215794559</c:v>
                </c:pt>
                <c:pt idx="7271">
                  <c:v>3.6489496688806291</c:v>
                </c:pt>
                <c:pt idx="7272">
                  <c:v>4.1626138344125492</c:v>
                </c:pt>
                <c:pt idx="7273">
                  <c:v>3.4947185532243572</c:v>
                </c:pt>
                <c:pt idx="7274">
                  <c:v>3.3920824659667019</c:v>
                </c:pt>
                <c:pt idx="7275">
                  <c:v>5.1557919898659863</c:v>
                </c:pt>
                <c:pt idx="7276">
                  <c:v>4.0501604932619539</c:v>
                </c:pt>
                <c:pt idx="7277">
                  <c:v>2.8326612502822921</c:v>
                </c:pt>
                <c:pt idx="7278">
                  <c:v>4.9338316229128951</c:v>
                </c:pt>
                <c:pt idx="7279">
                  <c:v>3.4503097726419472</c:v>
                </c:pt>
                <c:pt idx="7280">
                  <c:v>3.9159969963359762</c:v>
                </c:pt>
                <c:pt idx="7281">
                  <c:v>3.7154453309556179</c:v>
                </c:pt>
                <c:pt idx="7282">
                  <c:v>4.3855510593453451</c:v>
                </c:pt>
                <c:pt idx="7283">
                  <c:v>4.2173390289304784</c:v>
                </c:pt>
                <c:pt idx="7284">
                  <c:v>4.2935681794002312</c:v>
                </c:pt>
                <c:pt idx="7285">
                  <c:v>4.3799628025661228</c:v>
                </c:pt>
                <c:pt idx="7286">
                  <c:v>2.7013368519660048</c:v>
                </c:pt>
                <c:pt idx="7287">
                  <c:v>5.2464407487382863</c:v>
                </c:pt>
                <c:pt idx="7288">
                  <c:v>5.6763843161356604</c:v>
                </c:pt>
                <c:pt idx="7289">
                  <c:v>4.0568589139159776</c:v>
                </c:pt>
                <c:pt idx="7290">
                  <c:v>6.3803786246752736</c:v>
                </c:pt>
                <c:pt idx="7291">
                  <c:v>4.8785471718754829</c:v>
                </c:pt>
                <c:pt idx="7292">
                  <c:v>3.42341038532519</c:v>
                </c:pt>
                <c:pt idx="7293">
                  <c:v>3.3256248710452052</c:v>
                </c:pt>
                <c:pt idx="7294">
                  <c:v>6.1204030712404434</c:v>
                </c:pt>
                <c:pt idx="7295">
                  <c:v>4.897849211181164</c:v>
                </c:pt>
                <c:pt idx="7296">
                  <c:v>5.4568689671538531</c:v>
                </c:pt>
                <c:pt idx="7297">
                  <c:v>3.2903120622241788</c:v>
                </c:pt>
                <c:pt idx="7298">
                  <c:v>2.2819799388820932</c:v>
                </c:pt>
                <c:pt idx="7299">
                  <c:v>5.4913516906914879</c:v>
                </c:pt>
                <c:pt idx="7300">
                  <c:v>5.7863019683429506</c:v>
                </c:pt>
                <c:pt idx="7301">
                  <c:v>6.6782828725735843</c:v>
                </c:pt>
                <c:pt idx="7302">
                  <c:v>2.814430413399728</c:v>
                </c:pt>
                <c:pt idx="7303">
                  <c:v>5.8328693497936754</c:v>
                </c:pt>
                <c:pt idx="7304">
                  <c:v>6.7078059628828157</c:v>
                </c:pt>
                <c:pt idx="7305">
                  <c:v>5.0889168316753057</c:v>
                </c:pt>
                <c:pt idx="7306">
                  <c:v>3.0413257197629071</c:v>
                </c:pt>
                <c:pt idx="7307">
                  <c:v>6.3789474118870411</c:v>
                </c:pt>
                <c:pt idx="7308">
                  <c:v>4.6996112358679323</c:v>
                </c:pt>
                <c:pt idx="7309">
                  <c:v>6.1421205559366419</c:v>
                </c:pt>
                <c:pt idx="7310">
                  <c:v>3.7390175967356361</c:v>
                </c:pt>
                <c:pt idx="7311">
                  <c:v>6.3412624515189284</c:v>
                </c:pt>
                <c:pt idx="7312">
                  <c:v>3.4078548760526028</c:v>
                </c:pt>
                <c:pt idx="7313">
                  <c:v>5.2741735747286747</c:v>
                </c:pt>
                <c:pt idx="7314">
                  <c:v>4.486216499252567</c:v>
                </c:pt>
                <c:pt idx="7315">
                  <c:v>4.2126786087813324</c:v>
                </c:pt>
                <c:pt idx="7316">
                  <c:v>6.1286050309586102</c:v>
                </c:pt>
                <c:pt idx="7317">
                  <c:v>4.3605743504091832</c:v>
                </c:pt>
                <c:pt idx="7318">
                  <c:v>3.9210522006239712</c:v>
                </c:pt>
                <c:pt idx="7319">
                  <c:v>4.6163801375431408</c:v>
                </c:pt>
                <c:pt idx="7320">
                  <c:v>5.4555669729300513</c:v>
                </c:pt>
                <c:pt idx="7321">
                  <c:v>2.7707916617277442</c:v>
                </c:pt>
                <c:pt idx="7322">
                  <c:v>3.2349009344028641</c:v>
                </c:pt>
                <c:pt idx="7323">
                  <c:v>4.033682003020755</c:v>
                </c:pt>
                <c:pt idx="7324">
                  <c:v>4.0641245514329718</c:v>
                </c:pt>
              </c:numCache>
            </c:numRef>
          </c:xVal>
          <c:yVal>
            <c:numRef>
              <c:f>Sheet1!$B$2:$B$7326</c:f>
              <c:numCache>
                <c:formatCode>General</c:formatCode>
                <c:ptCount val="7325"/>
                <c:pt idx="0">
                  <c:v>5.2255497111212401</c:v>
                </c:pt>
                <c:pt idx="1">
                  <c:v>4.4772179000591166</c:v>
                </c:pt>
                <c:pt idx="2">
                  <c:v>3.3167790988088122</c:v>
                </c:pt>
                <c:pt idx="3">
                  <c:v>2.6784164050099708</c:v>
                </c:pt>
                <c:pt idx="4">
                  <c:v>5.0225319492590073</c:v>
                </c:pt>
                <c:pt idx="5">
                  <c:v>2.313232221873732</c:v>
                </c:pt>
                <c:pt idx="6">
                  <c:v>5.2217194823647421</c:v>
                </c:pt>
                <c:pt idx="7">
                  <c:v>3.161479685433171</c:v>
                </c:pt>
                <c:pt idx="8">
                  <c:v>4.8419336196354896</c:v>
                </c:pt>
                <c:pt idx="9">
                  <c:v>6.0646942628071834</c:v>
                </c:pt>
                <c:pt idx="10">
                  <c:v>4.9437072404298963</c:v>
                </c:pt>
                <c:pt idx="11">
                  <c:v>2.8171152952012828</c:v>
                </c:pt>
                <c:pt idx="12">
                  <c:v>2.3039588855924209</c:v>
                </c:pt>
                <c:pt idx="13">
                  <c:v>4.9124381554613636</c:v>
                </c:pt>
                <c:pt idx="14">
                  <c:v>3.8791423217647192</c:v>
                </c:pt>
                <c:pt idx="15">
                  <c:v>4.401171254538399</c:v>
                </c:pt>
                <c:pt idx="16">
                  <c:v>3.003208155763224</c:v>
                </c:pt>
                <c:pt idx="17">
                  <c:v>5.1707581569366994</c:v>
                </c:pt>
                <c:pt idx="18">
                  <c:v>3.562942431339553</c:v>
                </c:pt>
                <c:pt idx="19">
                  <c:v>4.4637466021703389</c:v>
                </c:pt>
                <c:pt idx="20">
                  <c:v>2.651070622229811</c:v>
                </c:pt>
                <c:pt idx="21">
                  <c:v>3.189452482878945</c:v>
                </c:pt>
                <c:pt idx="22">
                  <c:v>2.3015026457974899</c:v>
                </c:pt>
                <c:pt idx="23">
                  <c:v>2.4619786802184809</c:v>
                </c:pt>
                <c:pt idx="24">
                  <c:v>4.6781914580349389</c:v>
                </c:pt>
                <c:pt idx="25">
                  <c:v>5.6684917151045466</c:v>
                </c:pt>
                <c:pt idx="26">
                  <c:v>4.1149530622995547</c:v>
                </c:pt>
                <c:pt idx="27">
                  <c:v>2.2899388898738011</c:v>
                </c:pt>
                <c:pt idx="28">
                  <c:v>2.4235709848982818</c:v>
                </c:pt>
                <c:pt idx="29">
                  <c:v>3.81990394641835</c:v>
                </c:pt>
                <c:pt idx="30">
                  <c:v>1.972165520637728</c:v>
                </c:pt>
                <c:pt idx="31">
                  <c:v>4.8850900492507341</c:v>
                </c:pt>
                <c:pt idx="32">
                  <c:v>2.3428682361853399</c:v>
                </c:pt>
                <c:pt idx="33">
                  <c:v>4.2446561868178581</c:v>
                </c:pt>
                <c:pt idx="34">
                  <c:v>4.8636837847834613</c:v>
                </c:pt>
                <c:pt idx="35">
                  <c:v>2.6363638218544549</c:v>
                </c:pt>
                <c:pt idx="36">
                  <c:v>5.7755882231021944</c:v>
                </c:pt>
                <c:pt idx="37">
                  <c:v>2.8656371524377162</c:v>
                </c:pt>
                <c:pt idx="38">
                  <c:v>5.5071892253546331</c:v>
                </c:pt>
                <c:pt idx="39">
                  <c:v>4.6721053484792954</c:v>
                </c:pt>
                <c:pt idx="40">
                  <c:v>4.0451106530929382</c:v>
                </c:pt>
                <c:pt idx="41">
                  <c:v>3.5934224541456299</c:v>
                </c:pt>
                <c:pt idx="42">
                  <c:v>2.907053552188358</c:v>
                </c:pt>
                <c:pt idx="43">
                  <c:v>3.587076307221031</c:v>
                </c:pt>
                <c:pt idx="44">
                  <c:v>3.1270966106805571</c:v>
                </c:pt>
                <c:pt idx="45">
                  <c:v>5.9345389886132676</c:v>
                </c:pt>
                <c:pt idx="46">
                  <c:v>4.9210755826343284</c:v>
                </c:pt>
                <c:pt idx="47">
                  <c:v>2.1898857865769998</c:v>
                </c:pt>
                <c:pt idx="48">
                  <c:v>5.6866173821385573</c:v>
                </c:pt>
                <c:pt idx="49">
                  <c:v>5.2782243430894118</c:v>
                </c:pt>
                <c:pt idx="50">
                  <c:v>2.9832512526094779</c:v>
                </c:pt>
                <c:pt idx="51">
                  <c:v>2.88390706831792</c:v>
                </c:pt>
                <c:pt idx="52">
                  <c:v>3.8399787857551142</c:v>
                </c:pt>
                <c:pt idx="53">
                  <c:v>2.2765726434687008</c:v>
                </c:pt>
                <c:pt idx="54">
                  <c:v>2.526776400081495</c:v>
                </c:pt>
                <c:pt idx="55">
                  <c:v>3.101569707300897</c:v>
                </c:pt>
                <c:pt idx="56">
                  <c:v>5.9567458555415769</c:v>
                </c:pt>
                <c:pt idx="57">
                  <c:v>4.5526878186837587</c:v>
                </c:pt>
                <c:pt idx="58">
                  <c:v>5.7361709205068063</c:v>
                </c:pt>
                <c:pt idx="59">
                  <c:v>5.5879710783946646</c:v>
                </c:pt>
                <c:pt idx="60">
                  <c:v>2.7491431158257358</c:v>
                </c:pt>
                <c:pt idx="61">
                  <c:v>2.5112291298016962</c:v>
                </c:pt>
                <c:pt idx="62">
                  <c:v>3.503290668074857</c:v>
                </c:pt>
                <c:pt idx="63">
                  <c:v>3.6801619459066361</c:v>
                </c:pt>
                <c:pt idx="64">
                  <c:v>2.738902878247822</c:v>
                </c:pt>
                <c:pt idx="65">
                  <c:v>5.7398924505968143</c:v>
                </c:pt>
                <c:pt idx="66">
                  <c:v>2.3548597050351079</c:v>
                </c:pt>
                <c:pt idx="67">
                  <c:v>3.9819546301293158</c:v>
                </c:pt>
                <c:pt idx="68">
                  <c:v>2.4453141724029872</c:v>
                </c:pt>
                <c:pt idx="69">
                  <c:v>4.3761198525591256</c:v>
                </c:pt>
                <c:pt idx="70">
                  <c:v>5.1731915955640773</c:v>
                </c:pt>
                <c:pt idx="71">
                  <c:v>4.3181650529480642</c:v>
                </c:pt>
                <c:pt idx="72">
                  <c:v>4.3964998895492897</c:v>
                </c:pt>
                <c:pt idx="73">
                  <c:v>2.284287634929957</c:v>
                </c:pt>
                <c:pt idx="74">
                  <c:v>2.589688974159277</c:v>
                </c:pt>
                <c:pt idx="75">
                  <c:v>4.9520690378527892</c:v>
                </c:pt>
                <c:pt idx="76">
                  <c:v>2.9494128476816899</c:v>
                </c:pt>
                <c:pt idx="77">
                  <c:v>2.7658067758924392</c:v>
                </c:pt>
                <c:pt idx="78">
                  <c:v>2.6411610087971371</c:v>
                </c:pt>
                <c:pt idx="79">
                  <c:v>2.9672607124370449</c:v>
                </c:pt>
                <c:pt idx="80">
                  <c:v>4.5560732166619609</c:v>
                </c:pt>
                <c:pt idx="81">
                  <c:v>5.4999724745604377</c:v>
                </c:pt>
                <c:pt idx="82">
                  <c:v>4.7358495035694519</c:v>
                </c:pt>
                <c:pt idx="83">
                  <c:v>2.210427836962086</c:v>
                </c:pt>
                <c:pt idx="84">
                  <c:v>2.6732398927867602</c:v>
                </c:pt>
                <c:pt idx="85">
                  <c:v>2.1681186605495988</c:v>
                </c:pt>
                <c:pt idx="86">
                  <c:v>3.4590162167733052</c:v>
                </c:pt>
                <c:pt idx="87">
                  <c:v>4.845316194064778</c:v>
                </c:pt>
                <c:pt idx="88">
                  <c:v>4.2903828888379669</c:v>
                </c:pt>
                <c:pt idx="89">
                  <c:v>6.0840995261262689</c:v>
                </c:pt>
                <c:pt idx="90">
                  <c:v>5.8540498365902556</c:v>
                </c:pt>
                <c:pt idx="91">
                  <c:v>3.4643165867824308</c:v>
                </c:pt>
                <c:pt idx="92">
                  <c:v>3.553343980299958</c:v>
                </c:pt>
                <c:pt idx="93">
                  <c:v>3.4552485212311321</c:v>
                </c:pt>
                <c:pt idx="94">
                  <c:v>3.0393629944585858</c:v>
                </c:pt>
                <c:pt idx="95">
                  <c:v>4.1006976275610141</c:v>
                </c:pt>
                <c:pt idx="96">
                  <c:v>5.6813536891387217</c:v>
                </c:pt>
                <c:pt idx="97">
                  <c:v>1.9981399959002319</c:v>
                </c:pt>
                <c:pt idx="98">
                  <c:v>2.636090355753959</c:v>
                </c:pt>
                <c:pt idx="99">
                  <c:v>5.805874126179841</c:v>
                </c:pt>
                <c:pt idx="100">
                  <c:v>2.3569042150920541</c:v>
                </c:pt>
                <c:pt idx="101">
                  <c:v>4.686476146424603</c:v>
                </c:pt>
                <c:pt idx="102">
                  <c:v>3.343936024657566</c:v>
                </c:pt>
                <c:pt idx="103">
                  <c:v>5.3417943495295486</c:v>
                </c:pt>
                <c:pt idx="104">
                  <c:v>5.4366184616008653</c:v>
                </c:pt>
                <c:pt idx="105">
                  <c:v>3.0602835371463288</c:v>
                </c:pt>
                <c:pt idx="106">
                  <c:v>4.3511327735771967</c:v>
                </c:pt>
                <c:pt idx="107">
                  <c:v>4.2663844177133594</c:v>
                </c:pt>
                <c:pt idx="108">
                  <c:v>2.161322312060356</c:v>
                </c:pt>
                <c:pt idx="109">
                  <c:v>2.3841775771555902</c:v>
                </c:pt>
                <c:pt idx="110">
                  <c:v>4.4677311195501783</c:v>
                </c:pt>
                <c:pt idx="111">
                  <c:v>3.586257741508466</c:v>
                </c:pt>
                <c:pt idx="112">
                  <c:v>2.844437473523945</c:v>
                </c:pt>
                <c:pt idx="113">
                  <c:v>2.7125429077951422</c:v>
                </c:pt>
                <c:pt idx="114">
                  <c:v>1.9699399378208711</c:v>
                </c:pt>
                <c:pt idx="115">
                  <c:v>3.4079851751300132</c:v>
                </c:pt>
                <c:pt idx="116">
                  <c:v>3.100723028200143</c:v>
                </c:pt>
                <c:pt idx="117">
                  <c:v>5.0213304660279352</c:v>
                </c:pt>
                <c:pt idx="118">
                  <c:v>3.6297961284487079</c:v>
                </c:pt>
                <c:pt idx="119">
                  <c:v>5.7865511113177828</c:v>
                </c:pt>
                <c:pt idx="120">
                  <c:v>3.936743894694362</c:v>
                </c:pt>
                <c:pt idx="121">
                  <c:v>2.627619040834734</c:v>
                </c:pt>
                <c:pt idx="122">
                  <c:v>3.597005357124154</c:v>
                </c:pt>
                <c:pt idx="123">
                  <c:v>4.8083244183317193</c:v>
                </c:pt>
                <c:pt idx="124">
                  <c:v>3.6320975663588739</c:v>
                </c:pt>
                <c:pt idx="125">
                  <c:v>5.1021782853752367</c:v>
                </c:pt>
                <c:pt idx="126">
                  <c:v>5.3323758888962294</c:v>
                </c:pt>
                <c:pt idx="127">
                  <c:v>5.6714104015101698</c:v>
                </c:pt>
                <c:pt idx="128">
                  <c:v>2.1920142077343772</c:v>
                </c:pt>
                <c:pt idx="129">
                  <c:v>2.6913425691307298</c:v>
                </c:pt>
                <c:pt idx="130">
                  <c:v>3.0545569110904389</c:v>
                </c:pt>
                <c:pt idx="131">
                  <c:v>3.357929448925852</c:v>
                </c:pt>
                <c:pt idx="132">
                  <c:v>5.0867159850958794</c:v>
                </c:pt>
                <c:pt idx="133">
                  <c:v>4.9417689425201914</c:v>
                </c:pt>
                <c:pt idx="134">
                  <c:v>2.4497687564211281</c:v>
                </c:pt>
                <c:pt idx="135">
                  <c:v>3.9876357257175461</c:v>
                </c:pt>
                <c:pt idx="136">
                  <c:v>3.0228917486948461</c:v>
                </c:pt>
                <c:pt idx="137">
                  <c:v>4.1999652348141376</c:v>
                </c:pt>
                <c:pt idx="138">
                  <c:v>3.46315741312223</c:v>
                </c:pt>
                <c:pt idx="139">
                  <c:v>4.5286060544945661</c:v>
                </c:pt>
                <c:pt idx="140">
                  <c:v>5.8384685843367077</c:v>
                </c:pt>
                <c:pt idx="141">
                  <c:v>5.8298578136915147</c:v>
                </c:pt>
                <c:pt idx="142">
                  <c:v>4.4383224876251486</c:v>
                </c:pt>
                <c:pt idx="143">
                  <c:v>4.2764202227360517</c:v>
                </c:pt>
                <c:pt idx="144">
                  <c:v>4.1311842608943472</c:v>
                </c:pt>
                <c:pt idx="145">
                  <c:v>4.6174725665419301</c:v>
                </c:pt>
                <c:pt idx="146">
                  <c:v>5.333718440432679</c:v>
                </c:pt>
                <c:pt idx="147">
                  <c:v>2.5626852002783318</c:v>
                </c:pt>
                <c:pt idx="148">
                  <c:v>4.08232977496312</c:v>
                </c:pt>
                <c:pt idx="149">
                  <c:v>2.8359615666589151</c:v>
                </c:pt>
                <c:pt idx="150">
                  <c:v>5.851899444400237</c:v>
                </c:pt>
                <c:pt idx="151">
                  <c:v>2.20675065655765</c:v>
                </c:pt>
                <c:pt idx="152">
                  <c:v>3.0293237417691659</c:v>
                </c:pt>
                <c:pt idx="153">
                  <c:v>3.1257780545800582</c:v>
                </c:pt>
                <c:pt idx="154">
                  <c:v>4.9538238755020423</c:v>
                </c:pt>
                <c:pt idx="155">
                  <c:v>4.6616265689532339</c:v>
                </c:pt>
                <c:pt idx="156">
                  <c:v>4.0963421157483824</c:v>
                </c:pt>
                <c:pt idx="157">
                  <c:v>5.0141599893513016</c:v>
                </c:pt>
                <c:pt idx="158">
                  <c:v>3.889325387150639</c:v>
                </c:pt>
                <c:pt idx="159">
                  <c:v>2.6881700530317381</c:v>
                </c:pt>
                <c:pt idx="160">
                  <c:v>4.6486717310429091</c:v>
                </c:pt>
                <c:pt idx="161">
                  <c:v>4.7616740870836818</c:v>
                </c:pt>
                <c:pt idx="162">
                  <c:v>5.36040988096999</c:v>
                </c:pt>
                <c:pt idx="163">
                  <c:v>3.6882755685166941</c:v>
                </c:pt>
                <c:pt idx="164">
                  <c:v>5.5426803201218569</c:v>
                </c:pt>
                <c:pt idx="165">
                  <c:v>2.780752372312508</c:v>
                </c:pt>
                <c:pt idx="166">
                  <c:v>4.8509377239834528</c:v>
                </c:pt>
                <c:pt idx="167">
                  <c:v>1.9666603527975399</c:v>
                </c:pt>
                <c:pt idx="168">
                  <c:v>3.8591485009522688</c:v>
                </c:pt>
                <c:pt idx="169">
                  <c:v>4.9279640158904421</c:v>
                </c:pt>
                <c:pt idx="170">
                  <c:v>5.2744869693794438</c:v>
                </c:pt>
                <c:pt idx="171">
                  <c:v>3.3771265442420431</c:v>
                </c:pt>
                <c:pt idx="172">
                  <c:v>1.9618877536413279</c:v>
                </c:pt>
                <c:pt idx="173">
                  <c:v>3.8704469396265</c:v>
                </c:pt>
                <c:pt idx="174">
                  <c:v>4.5698222914163793</c:v>
                </c:pt>
                <c:pt idx="175">
                  <c:v>2.7289280234998232</c:v>
                </c:pt>
                <c:pt idx="176">
                  <c:v>5.1248848216501921</c:v>
                </c:pt>
                <c:pt idx="177">
                  <c:v>3.748850504677431</c:v>
                </c:pt>
                <c:pt idx="178">
                  <c:v>5.673421555976514</c:v>
                </c:pt>
                <c:pt idx="179">
                  <c:v>1.887929603395178</c:v>
                </c:pt>
                <c:pt idx="180">
                  <c:v>4.8987153730025668</c:v>
                </c:pt>
                <c:pt idx="181">
                  <c:v>4.0415869191464653</c:v>
                </c:pt>
                <c:pt idx="182">
                  <c:v>4.7780088035612636</c:v>
                </c:pt>
                <c:pt idx="183">
                  <c:v>5.4754208691453528</c:v>
                </c:pt>
                <c:pt idx="184">
                  <c:v>2.292188480280227</c:v>
                </c:pt>
                <c:pt idx="185">
                  <c:v>5.271659921920496</c:v>
                </c:pt>
                <c:pt idx="186">
                  <c:v>2.1137175523307641</c:v>
                </c:pt>
                <c:pt idx="187">
                  <c:v>4.4004440970900944</c:v>
                </c:pt>
                <c:pt idx="188">
                  <c:v>2.1421238146123498</c:v>
                </c:pt>
                <c:pt idx="189">
                  <c:v>2.5573456473883178</c:v>
                </c:pt>
                <c:pt idx="190">
                  <c:v>6.0026630455495074</c:v>
                </c:pt>
                <c:pt idx="191">
                  <c:v>2.3711197219703082</c:v>
                </c:pt>
                <c:pt idx="192">
                  <c:v>3.7356509746404569</c:v>
                </c:pt>
                <c:pt idx="193">
                  <c:v>2.0538431241045272</c:v>
                </c:pt>
                <c:pt idx="194">
                  <c:v>3.3941912095379192</c:v>
                </c:pt>
                <c:pt idx="195">
                  <c:v>5.489145761296335</c:v>
                </c:pt>
                <c:pt idx="196">
                  <c:v>5.8336283457488483</c:v>
                </c:pt>
                <c:pt idx="197">
                  <c:v>2.2091861230144558</c:v>
                </c:pt>
                <c:pt idx="198">
                  <c:v>4.4273240803543574</c:v>
                </c:pt>
                <c:pt idx="199">
                  <c:v>5.1794461076248304</c:v>
                </c:pt>
                <c:pt idx="200">
                  <c:v>5.7058207471346094</c:v>
                </c:pt>
                <c:pt idx="201">
                  <c:v>5.0423297585115643</c:v>
                </c:pt>
                <c:pt idx="202">
                  <c:v>3.467519907330991</c:v>
                </c:pt>
                <c:pt idx="203">
                  <c:v>4.9643532176079033</c:v>
                </c:pt>
                <c:pt idx="204">
                  <c:v>3.3821097833243199</c:v>
                </c:pt>
                <c:pt idx="205">
                  <c:v>4.7541836435688101</c:v>
                </c:pt>
                <c:pt idx="206">
                  <c:v>4.5992757324134219</c:v>
                </c:pt>
                <c:pt idx="207">
                  <c:v>4.8863336045905728</c:v>
                </c:pt>
                <c:pt idx="208">
                  <c:v>5.4042449264458217</c:v>
                </c:pt>
                <c:pt idx="209">
                  <c:v>3.6055865624947501</c:v>
                </c:pt>
                <c:pt idx="210">
                  <c:v>2.4743569399965062</c:v>
                </c:pt>
                <c:pt idx="211">
                  <c:v>3.2452470849512798</c:v>
                </c:pt>
                <c:pt idx="212">
                  <c:v>4.6709720876305312</c:v>
                </c:pt>
                <c:pt idx="213">
                  <c:v>5.583954412190999</c:v>
                </c:pt>
                <c:pt idx="214">
                  <c:v>4.1078691095600686</c:v>
                </c:pt>
                <c:pt idx="215">
                  <c:v>6.0516189572195858</c:v>
                </c:pt>
                <c:pt idx="216">
                  <c:v>4.3911333161762931</c:v>
                </c:pt>
                <c:pt idx="217">
                  <c:v>2.8075001799161972</c:v>
                </c:pt>
                <c:pt idx="218">
                  <c:v>5.5955860473003822</c:v>
                </c:pt>
                <c:pt idx="219">
                  <c:v>5.2101523853555349</c:v>
                </c:pt>
                <c:pt idx="220">
                  <c:v>4.0270739848901247</c:v>
                </c:pt>
                <c:pt idx="221">
                  <c:v>2.321380319142444</c:v>
                </c:pt>
                <c:pt idx="222">
                  <c:v>5.2396616617061653</c:v>
                </c:pt>
                <c:pt idx="223">
                  <c:v>3.7421210875514741</c:v>
                </c:pt>
                <c:pt idx="224">
                  <c:v>3.0756021764158379</c:v>
                </c:pt>
                <c:pt idx="225">
                  <c:v>2.591612885598185</c:v>
                </c:pt>
                <c:pt idx="226">
                  <c:v>4.5718349438190318</c:v>
                </c:pt>
                <c:pt idx="227">
                  <c:v>4.8588629757083002</c:v>
                </c:pt>
                <c:pt idx="228">
                  <c:v>5.7637386217843636</c:v>
                </c:pt>
                <c:pt idx="229">
                  <c:v>3.3320733016961759</c:v>
                </c:pt>
                <c:pt idx="230">
                  <c:v>4.9105300565075467</c:v>
                </c:pt>
                <c:pt idx="231">
                  <c:v>3.295529988645618</c:v>
                </c:pt>
                <c:pt idx="232">
                  <c:v>4.3346452201569328</c:v>
                </c:pt>
                <c:pt idx="233">
                  <c:v>5.5543754761412494</c:v>
                </c:pt>
                <c:pt idx="234">
                  <c:v>3.4713528322280469</c:v>
                </c:pt>
                <c:pt idx="235">
                  <c:v>5.57905033658498</c:v>
                </c:pt>
                <c:pt idx="236">
                  <c:v>5.5637847036444059</c:v>
                </c:pt>
                <c:pt idx="237">
                  <c:v>2.5760672550667931</c:v>
                </c:pt>
                <c:pt idx="238">
                  <c:v>2.131054901173389</c:v>
                </c:pt>
                <c:pt idx="239">
                  <c:v>4.3173797893496593</c:v>
                </c:pt>
                <c:pt idx="240">
                  <c:v>2.9648454458597442</c:v>
                </c:pt>
                <c:pt idx="241">
                  <c:v>5.7849200906428493</c:v>
                </c:pt>
                <c:pt idx="242">
                  <c:v>3.1266003081755449</c:v>
                </c:pt>
                <c:pt idx="243">
                  <c:v>3.7388018217206138</c:v>
                </c:pt>
                <c:pt idx="244">
                  <c:v>2.7590433668259942</c:v>
                </c:pt>
                <c:pt idx="245">
                  <c:v>4.8145236429935281</c:v>
                </c:pt>
                <c:pt idx="246">
                  <c:v>4.7321340012502091</c:v>
                </c:pt>
                <c:pt idx="247">
                  <c:v>5.2182560855734517</c:v>
                </c:pt>
                <c:pt idx="248">
                  <c:v>5.4502362993080196</c:v>
                </c:pt>
                <c:pt idx="249">
                  <c:v>2.644229184281341</c:v>
                </c:pt>
                <c:pt idx="250">
                  <c:v>5.5692931942364234</c:v>
                </c:pt>
                <c:pt idx="251">
                  <c:v>5.8434861081622174</c:v>
                </c:pt>
                <c:pt idx="252">
                  <c:v>3.904628779999165</c:v>
                </c:pt>
                <c:pt idx="253">
                  <c:v>3.7944588455892401</c:v>
                </c:pt>
                <c:pt idx="254">
                  <c:v>2.3458905337749472</c:v>
                </c:pt>
                <c:pt idx="255">
                  <c:v>4.080338482787659</c:v>
                </c:pt>
                <c:pt idx="256">
                  <c:v>1.94055704816338</c:v>
                </c:pt>
                <c:pt idx="257">
                  <c:v>3.758765934847089</c:v>
                </c:pt>
                <c:pt idx="258">
                  <c:v>3.4287731339072578</c:v>
                </c:pt>
                <c:pt idx="259">
                  <c:v>3.734959515133081</c:v>
                </c:pt>
                <c:pt idx="260">
                  <c:v>2.806651903844156</c:v>
                </c:pt>
                <c:pt idx="261">
                  <c:v>3.2741858718906438</c:v>
                </c:pt>
                <c:pt idx="262">
                  <c:v>3.774243047476022</c:v>
                </c:pt>
                <c:pt idx="263">
                  <c:v>5.8252407818582004</c:v>
                </c:pt>
                <c:pt idx="264">
                  <c:v>4.8547683717910504</c:v>
                </c:pt>
                <c:pt idx="265">
                  <c:v>2.193460447611848</c:v>
                </c:pt>
                <c:pt idx="266">
                  <c:v>2.253084883884843</c:v>
                </c:pt>
                <c:pt idx="267">
                  <c:v>3.433757083265903</c:v>
                </c:pt>
                <c:pt idx="268">
                  <c:v>4.2221580019034386</c:v>
                </c:pt>
                <c:pt idx="269">
                  <c:v>4.0578035066710916</c:v>
                </c:pt>
                <c:pt idx="270">
                  <c:v>4.2413896956010486</c:v>
                </c:pt>
                <c:pt idx="271">
                  <c:v>3.5202870126156531</c:v>
                </c:pt>
                <c:pt idx="272">
                  <c:v>4.921711734759346</c:v>
                </c:pt>
                <c:pt idx="273">
                  <c:v>2.2684042878103159</c:v>
                </c:pt>
                <c:pt idx="274">
                  <c:v>4.1340679190167791</c:v>
                </c:pt>
                <c:pt idx="275">
                  <c:v>5.2206774602057386</c:v>
                </c:pt>
                <c:pt idx="276">
                  <c:v>5.2869901583736016</c:v>
                </c:pt>
                <c:pt idx="277">
                  <c:v>2.2617955161685139</c:v>
                </c:pt>
                <c:pt idx="278">
                  <c:v>1.875020624991341</c:v>
                </c:pt>
                <c:pt idx="279">
                  <c:v>3.4213511950191702</c:v>
                </c:pt>
                <c:pt idx="280">
                  <c:v>4.7948478411342306</c:v>
                </c:pt>
                <c:pt idx="281">
                  <c:v>1.9453345423588631</c:v>
                </c:pt>
                <c:pt idx="282">
                  <c:v>5.5446528686836647</c:v>
                </c:pt>
                <c:pt idx="283">
                  <c:v>4.1794266368301329</c:v>
                </c:pt>
                <c:pt idx="284">
                  <c:v>5.0288603022441807</c:v>
                </c:pt>
                <c:pt idx="285">
                  <c:v>3.6036762397785651</c:v>
                </c:pt>
                <c:pt idx="286">
                  <c:v>4.6693801078851704</c:v>
                </c:pt>
                <c:pt idx="287">
                  <c:v>3.473433821981283</c:v>
                </c:pt>
                <c:pt idx="288">
                  <c:v>3.2052920315977032</c:v>
                </c:pt>
                <c:pt idx="289">
                  <c:v>3.9569861050256181</c:v>
                </c:pt>
                <c:pt idx="290">
                  <c:v>4.2350416116253813</c:v>
                </c:pt>
                <c:pt idx="291">
                  <c:v>3.317884789202322</c:v>
                </c:pt>
                <c:pt idx="292">
                  <c:v>5.3236639768487759</c:v>
                </c:pt>
                <c:pt idx="293">
                  <c:v>5.6204576390884231</c:v>
                </c:pt>
                <c:pt idx="294">
                  <c:v>5.0913277972677893</c:v>
                </c:pt>
                <c:pt idx="295">
                  <c:v>3.274071410295889</c:v>
                </c:pt>
                <c:pt idx="296">
                  <c:v>2.2599126387678781</c:v>
                </c:pt>
                <c:pt idx="297">
                  <c:v>3.8925451360133092</c:v>
                </c:pt>
                <c:pt idx="298">
                  <c:v>2.1938704140015521</c:v>
                </c:pt>
                <c:pt idx="299">
                  <c:v>3.8177250084045302</c:v>
                </c:pt>
                <c:pt idx="300">
                  <c:v>3.2907976959384988</c:v>
                </c:pt>
                <c:pt idx="301">
                  <c:v>3.6359375525855691</c:v>
                </c:pt>
                <c:pt idx="302">
                  <c:v>4.711013384036459</c:v>
                </c:pt>
                <c:pt idx="303">
                  <c:v>4.91283517420288</c:v>
                </c:pt>
                <c:pt idx="304">
                  <c:v>4.3413166880557181</c:v>
                </c:pt>
                <c:pt idx="305">
                  <c:v>5.4862746260923139</c:v>
                </c:pt>
                <c:pt idx="306">
                  <c:v>5.3871793620398734</c:v>
                </c:pt>
                <c:pt idx="307">
                  <c:v>5.0626448006928753</c:v>
                </c:pt>
                <c:pt idx="308">
                  <c:v>3.871244867898969</c:v>
                </c:pt>
                <c:pt idx="309">
                  <c:v>2.124110269901502</c:v>
                </c:pt>
                <c:pt idx="310">
                  <c:v>3.3573567880563302</c:v>
                </c:pt>
                <c:pt idx="311">
                  <c:v>3.2598609498530138</c:v>
                </c:pt>
                <c:pt idx="312">
                  <c:v>3.9199915121348829</c:v>
                </c:pt>
                <c:pt idx="313">
                  <c:v>3.380007015795103</c:v>
                </c:pt>
                <c:pt idx="314">
                  <c:v>2.2163417980000601</c:v>
                </c:pt>
                <c:pt idx="315">
                  <c:v>4.3101154283198593</c:v>
                </c:pt>
                <c:pt idx="316">
                  <c:v>3.692592782331432</c:v>
                </c:pt>
                <c:pt idx="317">
                  <c:v>4.6002117702170029</c:v>
                </c:pt>
                <c:pt idx="318">
                  <c:v>3.6789839410198502</c:v>
                </c:pt>
                <c:pt idx="319">
                  <c:v>2.804710767007244</c:v>
                </c:pt>
                <c:pt idx="320">
                  <c:v>4.3190636665312052</c:v>
                </c:pt>
                <c:pt idx="321">
                  <c:v>2.4589558294960612</c:v>
                </c:pt>
                <c:pt idx="322">
                  <c:v>5.4009835669060564</c:v>
                </c:pt>
                <c:pt idx="323">
                  <c:v>3.0622377754937462</c:v>
                </c:pt>
                <c:pt idx="324">
                  <c:v>4.9120199100254887</c:v>
                </c:pt>
                <c:pt idx="325">
                  <c:v>4.6928606404309869</c:v>
                </c:pt>
                <c:pt idx="326">
                  <c:v>4.1374290762419346</c:v>
                </c:pt>
                <c:pt idx="327">
                  <c:v>5.6456893861544764</c:v>
                </c:pt>
                <c:pt idx="328">
                  <c:v>2.718427706651052</c:v>
                </c:pt>
                <c:pt idx="329">
                  <c:v>2.7845404846855848</c:v>
                </c:pt>
                <c:pt idx="330">
                  <c:v>4.4652238863233</c:v>
                </c:pt>
                <c:pt idx="331">
                  <c:v>4.6059199247085614</c:v>
                </c:pt>
                <c:pt idx="332">
                  <c:v>2.7992450297552449</c:v>
                </c:pt>
                <c:pt idx="333">
                  <c:v>4.9768359334735743</c:v>
                </c:pt>
                <c:pt idx="334">
                  <c:v>3.528265240260466</c:v>
                </c:pt>
                <c:pt idx="335">
                  <c:v>2.4148806379859451</c:v>
                </c:pt>
                <c:pt idx="336">
                  <c:v>2.311410860092125</c:v>
                </c:pt>
                <c:pt idx="337">
                  <c:v>2.208227497628116</c:v>
                </c:pt>
                <c:pt idx="338">
                  <c:v>5.5409643664413384</c:v>
                </c:pt>
                <c:pt idx="339">
                  <c:v>3.7753312816256361</c:v>
                </c:pt>
                <c:pt idx="340">
                  <c:v>2.24542726512556</c:v>
                </c:pt>
                <c:pt idx="341">
                  <c:v>2.7265885874350442</c:v>
                </c:pt>
                <c:pt idx="342">
                  <c:v>4.5381713447950789</c:v>
                </c:pt>
                <c:pt idx="343">
                  <c:v>3.8260955094131499</c:v>
                </c:pt>
                <c:pt idx="344">
                  <c:v>5.1377603729296348</c:v>
                </c:pt>
                <c:pt idx="345">
                  <c:v>5.9935774190429969</c:v>
                </c:pt>
                <c:pt idx="346">
                  <c:v>4.0615870782409917</c:v>
                </c:pt>
                <c:pt idx="347">
                  <c:v>3.6576328676621341</c:v>
                </c:pt>
                <c:pt idx="348">
                  <c:v>2.021792043197153</c:v>
                </c:pt>
                <c:pt idx="349">
                  <c:v>2.2244376290605992</c:v>
                </c:pt>
                <c:pt idx="350">
                  <c:v>2.0632274198049498</c:v>
                </c:pt>
                <c:pt idx="351">
                  <c:v>4.3138139564367046</c:v>
                </c:pt>
                <c:pt idx="352">
                  <c:v>3.6701931480093499</c:v>
                </c:pt>
                <c:pt idx="353">
                  <c:v>4.2956494670826686</c:v>
                </c:pt>
                <c:pt idx="354">
                  <c:v>3.82095385676454</c:v>
                </c:pt>
                <c:pt idx="355">
                  <c:v>2.613368301431132</c:v>
                </c:pt>
                <c:pt idx="356">
                  <c:v>4.1010287873198186</c:v>
                </c:pt>
                <c:pt idx="357">
                  <c:v>5.8957352114898383</c:v>
                </c:pt>
                <c:pt idx="358">
                  <c:v>5.7375978184909542</c:v>
                </c:pt>
                <c:pt idx="359">
                  <c:v>5.593017236505986</c:v>
                </c:pt>
                <c:pt idx="360">
                  <c:v>4.8206180220518009</c:v>
                </c:pt>
                <c:pt idx="361">
                  <c:v>4.5133125421965836</c:v>
                </c:pt>
                <c:pt idx="362">
                  <c:v>3.1686568217859179</c:v>
                </c:pt>
                <c:pt idx="363">
                  <c:v>2.887046849625118</c:v>
                </c:pt>
                <c:pt idx="364">
                  <c:v>4.0299576442103033</c:v>
                </c:pt>
                <c:pt idx="365">
                  <c:v>2.2673646178562361</c:v>
                </c:pt>
                <c:pt idx="366">
                  <c:v>2.2018127750234342</c:v>
                </c:pt>
                <c:pt idx="367">
                  <c:v>4.3167839058358091</c:v>
                </c:pt>
                <c:pt idx="368">
                  <c:v>5.7026863621087154</c:v>
                </c:pt>
                <c:pt idx="369">
                  <c:v>3.349894849094103</c:v>
                </c:pt>
                <c:pt idx="370">
                  <c:v>4.1286012944266339</c:v>
                </c:pt>
                <c:pt idx="371">
                  <c:v>5.2426958787432358</c:v>
                </c:pt>
                <c:pt idx="372">
                  <c:v>2.370144419257274</c:v>
                </c:pt>
                <c:pt idx="373">
                  <c:v>3.5454807008199398</c:v>
                </c:pt>
                <c:pt idx="374">
                  <c:v>4.748592296071573</c:v>
                </c:pt>
                <c:pt idx="375">
                  <c:v>3.7025840625977731</c:v>
                </c:pt>
                <c:pt idx="376">
                  <c:v>3.4464624003848559</c:v>
                </c:pt>
                <c:pt idx="377">
                  <c:v>5.6491680184507196</c:v>
                </c:pt>
                <c:pt idx="378">
                  <c:v>2.3578361786293711</c:v>
                </c:pt>
                <c:pt idx="379">
                  <c:v>2.7676158760228051</c:v>
                </c:pt>
                <c:pt idx="380">
                  <c:v>3.789845091535796</c:v>
                </c:pt>
                <c:pt idx="381">
                  <c:v>5.6171660676401443</c:v>
                </c:pt>
                <c:pt idx="382">
                  <c:v>3.703126212445806</c:v>
                </c:pt>
                <c:pt idx="383">
                  <c:v>2.8288265176897558</c:v>
                </c:pt>
                <c:pt idx="384">
                  <c:v>4.0475175478805587</c:v>
                </c:pt>
                <c:pt idx="385">
                  <c:v>3.794480575417571</c:v>
                </c:pt>
                <c:pt idx="386">
                  <c:v>5.8618500837391094</c:v>
                </c:pt>
                <c:pt idx="387">
                  <c:v>5.1895840739670547</c:v>
                </c:pt>
                <c:pt idx="388">
                  <c:v>2.3553706079043799</c:v>
                </c:pt>
                <c:pt idx="389">
                  <c:v>4.5428851818305462</c:v>
                </c:pt>
                <c:pt idx="390">
                  <c:v>1.95406961773597</c:v>
                </c:pt>
                <c:pt idx="391">
                  <c:v>5.5143690679518489</c:v>
                </c:pt>
                <c:pt idx="392">
                  <c:v>2.1380435936424349</c:v>
                </c:pt>
                <c:pt idx="393">
                  <c:v>5.3972503212900449</c:v>
                </c:pt>
                <c:pt idx="394">
                  <c:v>2.2254395690456672</c:v>
                </c:pt>
                <c:pt idx="395">
                  <c:v>3.0577341583795001</c:v>
                </c:pt>
                <c:pt idx="396">
                  <c:v>3.8235524722840268</c:v>
                </c:pt>
                <c:pt idx="397">
                  <c:v>3.3595438930718351</c:v>
                </c:pt>
                <c:pt idx="398">
                  <c:v>2.1481986445667611</c:v>
                </c:pt>
                <c:pt idx="399">
                  <c:v>2.4969016703085698</c:v>
                </c:pt>
                <c:pt idx="400">
                  <c:v>4.8887082180196071</c:v>
                </c:pt>
                <c:pt idx="401">
                  <c:v>2.6388554541480191</c:v>
                </c:pt>
                <c:pt idx="402">
                  <c:v>2.6681328495493921</c:v>
                </c:pt>
                <c:pt idx="403">
                  <c:v>2.9585249425686562</c:v>
                </c:pt>
                <c:pt idx="404">
                  <c:v>2.4266819530791079</c:v>
                </c:pt>
                <c:pt idx="405">
                  <c:v>5.1030079290571146</c:v>
                </c:pt>
                <c:pt idx="406">
                  <c:v>3.1168297568613901</c:v>
                </c:pt>
                <c:pt idx="407">
                  <c:v>5.0302027461257062</c:v>
                </c:pt>
                <c:pt idx="408">
                  <c:v>4.4261510328978204</c:v>
                </c:pt>
                <c:pt idx="409">
                  <c:v>4.9588030576634514</c:v>
                </c:pt>
                <c:pt idx="410">
                  <c:v>4.3245243065480068</c:v>
                </c:pt>
                <c:pt idx="411">
                  <c:v>2.4780510614106879</c:v>
                </c:pt>
                <c:pt idx="412">
                  <c:v>4.8666503704199462</c:v>
                </c:pt>
                <c:pt idx="413">
                  <c:v>4.0712807942011384</c:v>
                </c:pt>
                <c:pt idx="414">
                  <c:v>5.4202991926905861</c:v>
                </c:pt>
                <c:pt idx="415">
                  <c:v>4.2249382941723024</c:v>
                </c:pt>
                <c:pt idx="416">
                  <c:v>2.6674541658713098</c:v>
                </c:pt>
                <c:pt idx="417">
                  <c:v>6.10782553910947</c:v>
                </c:pt>
                <c:pt idx="418">
                  <c:v>3.4190819835914801</c:v>
                </c:pt>
                <c:pt idx="419">
                  <c:v>2.0274663822557919</c:v>
                </c:pt>
                <c:pt idx="420">
                  <c:v>4.8199534413248486</c:v>
                </c:pt>
                <c:pt idx="421">
                  <c:v>4.4480719354096037</c:v>
                </c:pt>
                <c:pt idx="422">
                  <c:v>3.0100732707127098</c:v>
                </c:pt>
                <c:pt idx="423">
                  <c:v>2.5929291348388519</c:v>
                </c:pt>
                <c:pt idx="424">
                  <c:v>2.5473882658571698</c:v>
                </c:pt>
                <c:pt idx="425">
                  <c:v>2.2120213583436361</c:v>
                </c:pt>
                <c:pt idx="426">
                  <c:v>3.8123186265812938</c:v>
                </c:pt>
                <c:pt idx="427">
                  <c:v>2.4987429918558379</c:v>
                </c:pt>
                <c:pt idx="428">
                  <c:v>3.7312401593223079</c:v>
                </c:pt>
                <c:pt idx="429">
                  <c:v>2.9306012737685521</c:v>
                </c:pt>
                <c:pt idx="430">
                  <c:v>3.9632956454007719</c:v>
                </c:pt>
                <c:pt idx="431">
                  <c:v>2.465798000696092</c:v>
                </c:pt>
                <c:pt idx="432">
                  <c:v>2.4874414767814592</c:v>
                </c:pt>
                <c:pt idx="433">
                  <c:v>4.751866749185985</c:v>
                </c:pt>
                <c:pt idx="434">
                  <c:v>4.5797388769989018</c:v>
                </c:pt>
                <c:pt idx="435">
                  <c:v>2.711726071121586</c:v>
                </c:pt>
                <c:pt idx="436">
                  <c:v>3.9602758694293319</c:v>
                </c:pt>
                <c:pt idx="437">
                  <c:v>2.484439071856464</c:v>
                </c:pt>
                <c:pt idx="438">
                  <c:v>2.2353379331498329</c:v>
                </c:pt>
                <c:pt idx="439">
                  <c:v>5.7649495531701094</c:v>
                </c:pt>
                <c:pt idx="440">
                  <c:v>2.823961213549937</c:v>
                </c:pt>
                <c:pt idx="441">
                  <c:v>5.5202168682736659</c:v>
                </c:pt>
                <c:pt idx="442">
                  <c:v>3.5276393627511409</c:v>
                </c:pt>
                <c:pt idx="443">
                  <c:v>5.2360036754635466</c:v>
                </c:pt>
                <c:pt idx="444">
                  <c:v>5.2269788258086676</c:v>
                </c:pt>
                <c:pt idx="445">
                  <c:v>4.2999136501975253</c:v>
                </c:pt>
                <c:pt idx="446">
                  <c:v>5.8969091257034902</c:v>
                </c:pt>
                <c:pt idx="447">
                  <c:v>5.5040382166914616</c:v>
                </c:pt>
                <c:pt idx="448">
                  <c:v>4.2116182228997214</c:v>
                </c:pt>
                <c:pt idx="449">
                  <c:v>5.2030422332671868</c:v>
                </c:pt>
                <c:pt idx="450">
                  <c:v>3.6470350482658569</c:v>
                </c:pt>
                <c:pt idx="451">
                  <c:v>2.411535144373453</c:v>
                </c:pt>
                <c:pt idx="452">
                  <c:v>4.2704216507526249</c:v>
                </c:pt>
                <c:pt idx="453">
                  <c:v>3.0016744935144972</c:v>
                </c:pt>
                <c:pt idx="454">
                  <c:v>5.3368839977359084</c:v>
                </c:pt>
                <c:pt idx="455">
                  <c:v>3.9334957149452858</c:v>
                </c:pt>
                <c:pt idx="456">
                  <c:v>3.9386717492868528</c:v>
                </c:pt>
                <c:pt idx="457">
                  <c:v>3.3204906270337391</c:v>
                </c:pt>
                <c:pt idx="458">
                  <c:v>4.9827397358723378</c:v>
                </c:pt>
                <c:pt idx="459">
                  <c:v>4.262560860484168</c:v>
                </c:pt>
                <c:pt idx="460">
                  <c:v>5.967497549351763</c:v>
                </c:pt>
                <c:pt idx="461">
                  <c:v>4.8973352771934504</c:v>
                </c:pt>
                <c:pt idx="462">
                  <c:v>5.3217355495704082</c:v>
                </c:pt>
                <c:pt idx="463">
                  <c:v>2.7149659364512679</c:v>
                </c:pt>
                <c:pt idx="464">
                  <c:v>4.8858435844144577</c:v>
                </c:pt>
                <c:pt idx="465">
                  <c:v>4.8091146301186818</c:v>
                </c:pt>
                <c:pt idx="466">
                  <c:v>2.2467186911853751</c:v>
                </c:pt>
                <c:pt idx="467">
                  <c:v>3.3602899649831741</c:v>
                </c:pt>
                <c:pt idx="468">
                  <c:v>4.3091269950966344</c:v>
                </c:pt>
                <c:pt idx="469">
                  <c:v>5.3808902838065329</c:v>
                </c:pt>
                <c:pt idx="470">
                  <c:v>2.346314049723154</c:v>
                </c:pt>
                <c:pt idx="471">
                  <c:v>3.2053942023523039</c:v>
                </c:pt>
                <c:pt idx="472">
                  <c:v>3.5415853320856501</c:v>
                </c:pt>
                <c:pt idx="473">
                  <c:v>3.0454804714013659</c:v>
                </c:pt>
                <c:pt idx="474">
                  <c:v>3.4610444067943731</c:v>
                </c:pt>
                <c:pt idx="475">
                  <c:v>4.7652254161224006</c:v>
                </c:pt>
                <c:pt idx="476">
                  <c:v>4.2436993018588209</c:v>
                </c:pt>
                <c:pt idx="477">
                  <c:v>2.6674963839306312</c:v>
                </c:pt>
                <c:pt idx="478">
                  <c:v>5.5788630503097183</c:v>
                </c:pt>
                <c:pt idx="479">
                  <c:v>4.6115966171838041</c:v>
                </c:pt>
                <c:pt idx="480">
                  <c:v>5.4947118974657378</c:v>
                </c:pt>
                <c:pt idx="481">
                  <c:v>4.354383702908164</c:v>
                </c:pt>
                <c:pt idx="482">
                  <c:v>5.9380546489180039</c:v>
                </c:pt>
                <c:pt idx="483">
                  <c:v>3.6637315837642022</c:v>
                </c:pt>
                <c:pt idx="484">
                  <c:v>4.1495235957540579</c:v>
                </c:pt>
                <c:pt idx="485">
                  <c:v>2.3808539985032091</c:v>
                </c:pt>
                <c:pt idx="486">
                  <c:v>2.2802461155700708</c:v>
                </c:pt>
                <c:pt idx="487">
                  <c:v>4.4726266899350566</c:v>
                </c:pt>
                <c:pt idx="488">
                  <c:v>3.0196442423052341</c:v>
                </c:pt>
                <c:pt idx="489">
                  <c:v>2.550194421956494</c:v>
                </c:pt>
                <c:pt idx="490">
                  <c:v>4.067744018579563</c:v>
                </c:pt>
                <c:pt idx="491">
                  <c:v>2.172713993200865</c:v>
                </c:pt>
                <c:pt idx="492">
                  <c:v>5.6546061880696028</c:v>
                </c:pt>
                <c:pt idx="493">
                  <c:v>2.163100033127292</c:v>
                </c:pt>
                <c:pt idx="494">
                  <c:v>5.1186671926573313</c:v>
                </c:pt>
                <c:pt idx="495">
                  <c:v>4.683812638446053</c:v>
                </c:pt>
                <c:pt idx="496">
                  <c:v>5.0575298392257642</c:v>
                </c:pt>
                <c:pt idx="497">
                  <c:v>5.3684551822583702</c:v>
                </c:pt>
                <c:pt idx="498">
                  <c:v>3.3707361945505872</c:v>
                </c:pt>
                <c:pt idx="499">
                  <c:v>5.4632180278329594</c:v>
                </c:pt>
                <c:pt idx="500">
                  <c:v>5.4473035924523057</c:v>
                </c:pt>
                <c:pt idx="501">
                  <c:v>4.5851690242035179</c:v>
                </c:pt>
                <c:pt idx="502">
                  <c:v>4.7128128283203843</c:v>
                </c:pt>
                <c:pt idx="503">
                  <c:v>3.1683046385311688</c:v>
                </c:pt>
                <c:pt idx="504">
                  <c:v>2.162586465090782</c:v>
                </c:pt>
                <c:pt idx="505">
                  <c:v>2.3996319287932901</c:v>
                </c:pt>
                <c:pt idx="506">
                  <c:v>4.5938263963082298</c:v>
                </c:pt>
                <c:pt idx="507">
                  <c:v>3.4137045301839848</c:v>
                </c:pt>
                <c:pt idx="508">
                  <c:v>3.687055593418584</c:v>
                </c:pt>
                <c:pt idx="509">
                  <c:v>4.716521305913381</c:v>
                </c:pt>
                <c:pt idx="510">
                  <c:v>4.2604266910286803</c:v>
                </c:pt>
                <c:pt idx="511">
                  <c:v>2.3971878162276958</c:v>
                </c:pt>
                <c:pt idx="512">
                  <c:v>4.7291616919500798</c:v>
                </c:pt>
                <c:pt idx="513">
                  <c:v>3.94874767076809</c:v>
                </c:pt>
                <c:pt idx="514">
                  <c:v>4.8880104782403437</c:v>
                </c:pt>
                <c:pt idx="515">
                  <c:v>5.2108206939418462</c:v>
                </c:pt>
                <c:pt idx="516">
                  <c:v>3.453281007439903</c:v>
                </c:pt>
                <c:pt idx="517">
                  <c:v>2.486184668752172</c:v>
                </c:pt>
                <c:pt idx="518">
                  <c:v>2.2174916793059731</c:v>
                </c:pt>
                <c:pt idx="519">
                  <c:v>4.8942431002601419</c:v>
                </c:pt>
                <c:pt idx="520">
                  <c:v>3.1149169855085561</c:v>
                </c:pt>
                <c:pt idx="521">
                  <c:v>3.3578492450867108</c:v>
                </c:pt>
                <c:pt idx="522">
                  <c:v>4.84395276470112</c:v>
                </c:pt>
                <c:pt idx="523">
                  <c:v>5.9445974445874468</c:v>
                </c:pt>
                <c:pt idx="524">
                  <c:v>5.0100052135941642</c:v>
                </c:pt>
                <c:pt idx="525">
                  <c:v>5.8893684126356218</c:v>
                </c:pt>
                <c:pt idx="526">
                  <c:v>3.223315289994217</c:v>
                </c:pt>
                <c:pt idx="527">
                  <c:v>4.9228038017734432</c:v>
                </c:pt>
                <c:pt idx="528">
                  <c:v>3.3368242387163369</c:v>
                </c:pt>
                <c:pt idx="529">
                  <c:v>2.7965883841569612</c:v>
                </c:pt>
                <c:pt idx="530">
                  <c:v>4.9555052560094532</c:v>
                </c:pt>
                <c:pt idx="531">
                  <c:v>3.8311887062666781</c:v>
                </c:pt>
                <c:pt idx="532">
                  <c:v>5.1042238420856449</c:v>
                </c:pt>
                <c:pt idx="533">
                  <c:v>3.8059471946695971</c:v>
                </c:pt>
                <c:pt idx="534">
                  <c:v>5.5402293008535839</c:v>
                </c:pt>
                <c:pt idx="535">
                  <c:v>2.559806964577207</c:v>
                </c:pt>
                <c:pt idx="536">
                  <c:v>3.606672605452689</c:v>
                </c:pt>
                <c:pt idx="537">
                  <c:v>3.6411121950047121</c:v>
                </c:pt>
                <c:pt idx="538">
                  <c:v>3.6630784796496991</c:v>
                </c:pt>
                <c:pt idx="539">
                  <c:v>4.2157742250577304</c:v>
                </c:pt>
                <c:pt idx="540">
                  <c:v>3.4068550815724978</c:v>
                </c:pt>
                <c:pt idx="541">
                  <c:v>5.0701015533807281</c:v>
                </c:pt>
                <c:pt idx="542">
                  <c:v>2.6663393395869859</c:v>
                </c:pt>
                <c:pt idx="543">
                  <c:v>4.0634652148501686</c:v>
                </c:pt>
                <c:pt idx="544">
                  <c:v>5.7774578977767481</c:v>
                </c:pt>
                <c:pt idx="545">
                  <c:v>4.572257001789545</c:v>
                </c:pt>
                <c:pt idx="546">
                  <c:v>5.8825364252371362</c:v>
                </c:pt>
                <c:pt idx="547">
                  <c:v>3.5320439653148732</c:v>
                </c:pt>
                <c:pt idx="548">
                  <c:v>5.9935988493338241</c:v>
                </c:pt>
                <c:pt idx="549">
                  <c:v>2.1646720184706312</c:v>
                </c:pt>
                <c:pt idx="550">
                  <c:v>5.2086389223322254</c:v>
                </c:pt>
                <c:pt idx="551">
                  <c:v>2.64967570655153</c:v>
                </c:pt>
                <c:pt idx="552">
                  <c:v>5.6537803126750479</c:v>
                </c:pt>
                <c:pt idx="553">
                  <c:v>3.690472741745908</c:v>
                </c:pt>
                <c:pt idx="554">
                  <c:v>4.3104198853528137</c:v>
                </c:pt>
                <c:pt idx="555">
                  <c:v>4.1872523784376394</c:v>
                </c:pt>
                <c:pt idx="556">
                  <c:v>1.972011511586083</c:v>
                </c:pt>
                <c:pt idx="557">
                  <c:v>4.4561797966229388</c:v>
                </c:pt>
                <c:pt idx="558">
                  <c:v>3.4474103872142141</c:v>
                </c:pt>
                <c:pt idx="559">
                  <c:v>3.3744095891866461</c:v>
                </c:pt>
                <c:pt idx="560">
                  <c:v>3.537484569396109</c:v>
                </c:pt>
                <c:pt idx="561">
                  <c:v>4.4989039560436446</c:v>
                </c:pt>
                <c:pt idx="562">
                  <c:v>5.1027880870750248</c:v>
                </c:pt>
                <c:pt idx="563">
                  <c:v>4.1724042772516681</c:v>
                </c:pt>
                <c:pt idx="564">
                  <c:v>2.0417747770309438</c:v>
                </c:pt>
                <c:pt idx="565">
                  <c:v>5.6641446731544587</c:v>
                </c:pt>
                <c:pt idx="566">
                  <c:v>3.1911680404879439</c:v>
                </c:pt>
                <c:pt idx="567">
                  <c:v>3.6095323530743402</c:v>
                </c:pt>
                <c:pt idx="568">
                  <c:v>5.3738864161758686</c:v>
                </c:pt>
                <c:pt idx="569">
                  <c:v>3.2587018616261689</c:v>
                </c:pt>
                <c:pt idx="570">
                  <c:v>3.9622827846024928</c:v>
                </c:pt>
                <c:pt idx="571">
                  <c:v>4.5670222691688869</c:v>
                </c:pt>
                <c:pt idx="572">
                  <c:v>5.3847662089693147</c:v>
                </c:pt>
                <c:pt idx="573">
                  <c:v>4.0059105693806014</c:v>
                </c:pt>
                <c:pt idx="574">
                  <c:v>2.4276317831780498</c:v>
                </c:pt>
                <c:pt idx="575">
                  <c:v>5.767633278676688</c:v>
                </c:pt>
                <c:pt idx="576">
                  <c:v>5.2045233408203764</c:v>
                </c:pt>
                <c:pt idx="577">
                  <c:v>3.0432326577566382</c:v>
                </c:pt>
                <c:pt idx="578">
                  <c:v>4.0686530160179348</c:v>
                </c:pt>
                <c:pt idx="579">
                  <c:v>5.3373282933673263</c:v>
                </c:pt>
                <c:pt idx="580">
                  <c:v>5.3946977252304942</c:v>
                </c:pt>
                <c:pt idx="581">
                  <c:v>3.0786237601436768</c:v>
                </c:pt>
                <c:pt idx="582">
                  <c:v>4.2893122517062654</c:v>
                </c:pt>
                <c:pt idx="583">
                  <c:v>4.1816713822170781</c:v>
                </c:pt>
                <c:pt idx="584">
                  <c:v>5.140446542275356</c:v>
                </c:pt>
                <c:pt idx="585">
                  <c:v>2.5508648406419532</c:v>
                </c:pt>
                <c:pt idx="586">
                  <c:v>4.9113259874533846</c:v>
                </c:pt>
                <c:pt idx="587">
                  <c:v>4.4808562200677713</c:v>
                </c:pt>
                <c:pt idx="588">
                  <c:v>2.0317518889757999</c:v>
                </c:pt>
                <c:pt idx="589">
                  <c:v>2.1915954448110702</c:v>
                </c:pt>
                <c:pt idx="590">
                  <c:v>4.7824278212131599</c:v>
                </c:pt>
                <c:pt idx="591">
                  <c:v>4.2241126556129487</c:v>
                </c:pt>
                <c:pt idx="592">
                  <c:v>3.0870243931925678</c:v>
                </c:pt>
                <c:pt idx="593">
                  <c:v>5.5862713369840726</c:v>
                </c:pt>
                <c:pt idx="594">
                  <c:v>2.673976280351797</c:v>
                </c:pt>
                <c:pt idx="595">
                  <c:v>4.728025322207591</c:v>
                </c:pt>
                <c:pt idx="596">
                  <c:v>4.8656850693423301</c:v>
                </c:pt>
                <c:pt idx="597">
                  <c:v>3.7277008499284801</c:v>
                </c:pt>
                <c:pt idx="598">
                  <c:v>3.4595303864250448</c:v>
                </c:pt>
                <c:pt idx="599">
                  <c:v>1.8541475628148649</c:v>
                </c:pt>
                <c:pt idx="600">
                  <c:v>3.6415188794586442</c:v>
                </c:pt>
                <c:pt idx="601">
                  <c:v>5.7143369733027836</c:v>
                </c:pt>
                <c:pt idx="602">
                  <c:v>5.381975600489775</c:v>
                </c:pt>
                <c:pt idx="603">
                  <c:v>3.058082133105342</c:v>
                </c:pt>
                <c:pt idx="604">
                  <c:v>3.035998914044626</c:v>
                </c:pt>
                <c:pt idx="605">
                  <c:v>5.2391048936265783</c:v>
                </c:pt>
                <c:pt idx="606">
                  <c:v>3.1387335437955368</c:v>
                </c:pt>
                <c:pt idx="607">
                  <c:v>3.1708515130476469</c:v>
                </c:pt>
                <c:pt idx="608">
                  <c:v>5.398502835178105</c:v>
                </c:pt>
                <c:pt idx="609">
                  <c:v>5.760243187691179</c:v>
                </c:pt>
                <c:pt idx="610">
                  <c:v>4.2208608218709109</c:v>
                </c:pt>
                <c:pt idx="611">
                  <c:v>2.8147143310851721</c:v>
                </c:pt>
                <c:pt idx="612">
                  <c:v>4.764042930760839</c:v>
                </c:pt>
                <c:pt idx="613">
                  <c:v>3.2700329538033461</c:v>
                </c:pt>
                <c:pt idx="614">
                  <c:v>4.9595572297928863</c:v>
                </c:pt>
                <c:pt idx="615">
                  <c:v>4.0816805973226771</c:v>
                </c:pt>
                <c:pt idx="616">
                  <c:v>4.4590364481439018</c:v>
                </c:pt>
                <c:pt idx="617">
                  <c:v>5.2445489921372683</c:v>
                </c:pt>
                <c:pt idx="618">
                  <c:v>4.8189366904377264</c:v>
                </c:pt>
                <c:pt idx="619">
                  <c:v>3.5061332770433862</c:v>
                </c:pt>
                <c:pt idx="620">
                  <c:v>2.0118394098022661</c:v>
                </c:pt>
                <c:pt idx="621">
                  <c:v>2.7161142244389089</c:v>
                </c:pt>
                <c:pt idx="622">
                  <c:v>3.6146123761999021</c:v>
                </c:pt>
                <c:pt idx="623">
                  <c:v>5.8729309539003198</c:v>
                </c:pt>
                <c:pt idx="624">
                  <c:v>4.6802688259669836</c:v>
                </c:pt>
                <c:pt idx="625">
                  <c:v>5.2908117136394051</c:v>
                </c:pt>
                <c:pt idx="626">
                  <c:v>4.1420251417034244</c:v>
                </c:pt>
                <c:pt idx="627">
                  <c:v>2.6552495997729828</c:v>
                </c:pt>
                <c:pt idx="628">
                  <c:v>2.543230970425451</c:v>
                </c:pt>
                <c:pt idx="629">
                  <c:v>3.2563623011860758</c:v>
                </c:pt>
                <c:pt idx="630">
                  <c:v>5.3539972937090177</c:v>
                </c:pt>
                <c:pt idx="631">
                  <c:v>2.1525655851829062</c:v>
                </c:pt>
                <c:pt idx="632">
                  <c:v>5.5793727587307211</c:v>
                </c:pt>
                <c:pt idx="633">
                  <c:v>5.3718610118825936</c:v>
                </c:pt>
                <c:pt idx="634">
                  <c:v>5.3881979506971636</c:v>
                </c:pt>
                <c:pt idx="635">
                  <c:v>5.2018226207913694</c:v>
                </c:pt>
                <c:pt idx="636">
                  <c:v>4.4157601270260818</c:v>
                </c:pt>
                <c:pt idx="637">
                  <c:v>4.3588233581758864</c:v>
                </c:pt>
                <c:pt idx="638">
                  <c:v>3.7668377048127391</c:v>
                </c:pt>
                <c:pt idx="639">
                  <c:v>3.7792891643382949</c:v>
                </c:pt>
                <c:pt idx="640">
                  <c:v>2.2722311518917881</c:v>
                </c:pt>
                <c:pt idx="641">
                  <c:v>2.886714680865579</c:v>
                </c:pt>
                <c:pt idx="642">
                  <c:v>5.5856269185173621</c:v>
                </c:pt>
                <c:pt idx="643">
                  <c:v>4.3977831897035609</c:v>
                </c:pt>
                <c:pt idx="644">
                  <c:v>4.1623349969659698</c:v>
                </c:pt>
                <c:pt idx="645">
                  <c:v>4.7739406724653</c:v>
                </c:pt>
                <c:pt idx="646">
                  <c:v>3.2713318080442382</c:v>
                </c:pt>
                <c:pt idx="647">
                  <c:v>3.913180737902632</c:v>
                </c:pt>
                <c:pt idx="648">
                  <c:v>4.9085430103737497</c:v>
                </c:pt>
                <c:pt idx="649">
                  <c:v>3.191887329919449</c:v>
                </c:pt>
                <c:pt idx="650">
                  <c:v>2.5325503914359242</c:v>
                </c:pt>
                <c:pt idx="651">
                  <c:v>5.578427696000805</c:v>
                </c:pt>
                <c:pt idx="652">
                  <c:v>2.2520700284128732</c:v>
                </c:pt>
                <c:pt idx="653">
                  <c:v>4.3354406084981889</c:v>
                </c:pt>
                <c:pt idx="654">
                  <c:v>5.0419409949282086</c:v>
                </c:pt>
                <c:pt idx="655">
                  <c:v>2.2028240964245001</c:v>
                </c:pt>
                <c:pt idx="656">
                  <c:v>5.6276282257807617</c:v>
                </c:pt>
                <c:pt idx="657">
                  <c:v>5.2518278262627227</c:v>
                </c:pt>
                <c:pt idx="658">
                  <c:v>3.6859270286112822</c:v>
                </c:pt>
                <c:pt idx="659">
                  <c:v>3.7336312318699441</c:v>
                </c:pt>
                <c:pt idx="660">
                  <c:v>3.8450561717449632</c:v>
                </c:pt>
                <c:pt idx="661">
                  <c:v>3.750677634745498</c:v>
                </c:pt>
                <c:pt idx="662">
                  <c:v>3.9889321103215369</c:v>
                </c:pt>
                <c:pt idx="663">
                  <c:v>5.904632723445312</c:v>
                </c:pt>
                <c:pt idx="664">
                  <c:v>4.0596825747398384</c:v>
                </c:pt>
                <c:pt idx="665">
                  <c:v>4.6924673054386901</c:v>
                </c:pt>
                <c:pt idx="666">
                  <c:v>3.0938661583394551</c:v>
                </c:pt>
                <c:pt idx="667">
                  <c:v>1.9058059729425081</c:v>
                </c:pt>
                <c:pt idx="668">
                  <c:v>3.957935486516369</c:v>
                </c:pt>
                <c:pt idx="669">
                  <c:v>5.3865703425868112</c:v>
                </c:pt>
                <c:pt idx="670">
                  <c:v>5.3541836897111974</c:v>
                </c:pt>
                <c:pt idx="671">
                  <c:v>2.3641475514617678</c:v>
                </c:pt>
                <c:pt idx="672">
                  <c:v>2.3440865988310069</c:v>
                </c:pt>
                <c:pt idx="673">
                  <c:v>5.113191488264218</c:v>
                </c:pt>
                <c:pt idx="674">
                  <c:v>3.8844943019547822</c:v>
                </c:pt>
                <c:pt idx="675">
                  <c:v>3.1289708352778911</c:v>
                </c:pt>
                <c:pt idx="676">
                  <c:v>2.667845051837058</c:v>
                </c:pt>
                <c:pt idx="677">
                  <c:v>4.4151205540365757</c:v>
                </c:pt>
                <c:pt idx="678">
                  <c:v>2.864420716974748</c:v>
                </c:pt>
                <c:pt idx="679">
                  <c:v>2.653058622976038</c:v>
                </c:pt>
                <c:pt idx="680">
                  <c:v>3.3920821431342789</c:v>
                </c:pt>
                <c:pt idx="681">
                  <c:v>2.4923528727696991</c:v>
                </c:pt>
                <c:pt idx="682">
                  <c:v>3.4486531482299969</c:v>
                </c:pt>
                <c:pt idx="683">
                  <c:v>4.7656255944130841</c:v>
                </c:pt>
                <c:pt idx="684">
                  <c:v>4.2112102158918789</c:v>
                </c:pt>
                <c:pt idx="685">
                  <c:v>2.1384746338233849</c:v>
                </c:pt>
                <c:pt idx="686">
                  <c:v>5.2346590304774283</c:v>
                </c:pt>
                <c:pt idx="687">
                  <c:v>4.9578902724840423</c:v>
                </c:pt>
                <c:pt idx="688">
                  <c:v>3.209420874727241</c:v>
                </c:pt>
                <c:pt idx="689">
                  <c:v>4.5072056328453831</c:v>
                </c:pt>
                <c:pt idx="690">
                  <c:v>2.942312608235151</c:v>
                </c:pt>
                <c:pt idx="691">
                  <c:v>4.0576413228219401</c:v>
                </c:pt>
                <c:pt idx="692">
                  <c:v>2.836918163727173</c:v>
                </c:pt>
                <c:pt idx="693">
                  <c:v>4.8397890435749531</c:v>
                </c:pt>
                <c:pt idx="694">
                  <c:v>3.9459471466475922</c:v>
                </c:pt>
                <c:pt idx="695">
                  <c:v>4.8202394757093732</c:v>
                </c:pt>
                <c:pt idx="696">
                  <c:v>3.225128405277859</c:v>
                </c:pt>
                <c:pt idx="697">
                  <c:v>3.6426747759696312</c:v>
                </c:pt>
                <c:pt idx="698">
                  <c:v>6.0063937760732271</c:v>
                </c:pt>
                <c:pt idx="699">
                  <c:v>2.6760504652780832</c:v>
                </c:pt>
                <c:pt idx="700">
                  <c:v>4.6620824549777264</c:v>
                </c:pt>
                <c:pt idx="701">
                  <c:v>5.8087260426733618</c:v>
                </c:pt>
                <c:pt idx="702">
                  <c:v>3.0192133028945891</c:v>
                </c:pt>
                <c:pt idx="703">
                  <c:v>5.3167006029797861</c:v>
                </c:pt>
                <c:pt idx="704">
                  <c:v>5.7172033544118106</c:v>
                </c:pt>
                <c:pt idx="705">
                  <c:v>2.4339288204314391</c:v>
                </c:pt>
                <c:pt idx="706">
                  <c:v>3.1728175087036972</c:v>
                </c:pt>
                <c:pt idx="707">
                  <c:v>3.2886360825691709</c:v>
                </c:pt>
                <c:pt idx="708">
                  <c:v>4.2507805159649923</c:v>
                </c:pt>
                <c:pt idx="709">
                  <c:v>2.6546002916414939</c:v>
                </c:pt>
                <c:pt idx="710">
                  <c:v>4.7434431665166299</c:v>
                </c:pt>
                <c:pt idx="711">
                  <c:v>5.4606347227376038</c:v>
                </c:pt>
                <c:pt idx="712">
                  <c:v>5.4409674372795571</c:v>
                </c:pt>
                <c:pt idx="713">
                  <c:v>5.0734990602396781</c:v>
                </c:pt>
                <c:pt idx="714">
                  <c:v>3.3670746179828912</c:v>
                </c:pt>
                <c:pt idx="715">
                  <c:v>5.7590498643386336</c:v>
                </c:pt>
                <c:pt idx="716">
                  <c:v>4.2685062303678274</c:v>
                </c:pt>
                <c:pt idx="717">
                  <c:v>3.7751686206978059</c:v>
                </c:pt>
                <c:pt idx="718">
                  <c:v>2.4255271437538521</c:v>
                </c:pt>
                <c:pt idx="719">
                  <c:v>3.9127354465517432</c:v>
                </c:pt>
                <c:pt idx="720">
                  <c:v>2.6748524891363119</c:v>
                </c:pt>
                <c:pt idx="721">
                  <c:v>4.2111704826616148</c:v>
                </c:pt>
                <c:pt idx="722">
                  <c:v>2.5988989408960088</c:v>
                </c:pt>
                <c:pt idx="723">
                  <c:v>5.9807348203170294</c:v>
                </c:pt>
                <c:pt idx="724">
                  <c:v>5.0329379059296482</c:v>
                </c:pt>
                <c:pt idx="725">
                  <c:v>3.6674953067497662</c:v>
                </c:pt>
                <c:pt idx="726">
                  <c:v>5.3342450431081572</c:v>
                </c:pt>
                <c:pt idx="727">
                  <c:v>4.5871602677105772</c:v>
                </c:pt>
                <c:pt idx="728">
                  <c:v>3.184095588822347</c:v>
                </c:pt>
                <c:pt idx="729">
                  <c:v>3.2326238288597171</c:v>
                </c:pt>
                <c:pt idx="730">
                  <c:v>4.7101196377621974</c:v>
                </c:pt>
                <c:pt idx="731">
                  <c:v>2.4990665986353311</c:v>
                </c:pt>
                <c:pt idx="732">
                  <c:v>2.261528221843375</c:v>
                </c:pt>
                <c:pt idx="733">
                  <c:v>4.4668914002806321</c:v>
                </c:pt>
                <c:pt idx="734">
                  <c:v>3.585648387321307</c:v>
                </c:pt>
                <c:pt idx="735">
                  <c:v>5.298335316013989</c:v>
                </c:pt>
                <c:pt idx="736">
                  <c:v>5.5373563953433411</c:v>
                </c:pt>
                <c:pt idx="737">
                  <c:v>4.7108922153672941</c:v>
                </c:pt>
                <c:pt idx="738">
                  <c:v>3.6599858223651829</c:v>
                </c:pt>
                <c:pt idx="739">
                  <c:v>3.7263078086064199</c:v>
                </c:pt>
                <c:pt idx="740">
                  <c:v>5.3158307998163483</c:v>
                </c:pt>
                <c:pt idx="741">
                  <c:v>3.909474587287622</c:v>
                </c:pt>
                <c:pt idx="742">
                  <c:v>3.7990886446378589</c:v>
                </c:pt>
                <c:pt idx="743">
                  <c:v>5.7951789510334804</c:v>
                </c:pt>
                <c:pt idx="744">
                  <c:v>2.0829424370519312</c:v>
                </c:pt>
                <c:pt idx="745">
                  <c:v>5.4630035994642654</c:v>
                </c:pt>
                <c:pt idx="746">
                  <c:v>5.6679447817535937</c:v>
                </c:pt>
                <c:pt idx="747">
                  <c:v>4.2644823235806513</c:v>
                </c:pt>
                <c:pt idx="748">
                  <c:v>5.84841964823236</c:v>
                </c:pt>
                <c:pt idx="749">
                  <c:v>5.8972739536687797</c:v>
                </c:pt>
                <c:pt idx="750">
                  <c:v>2.1042200161893478</c:v>
                </c:pt>
                <c:pt idx="751">
                  <c:v>3.311230766301144</c:v>
                </c:pt>
                <c:pt idx="752">
                  <c:v>5.4934947614593019</c:v>
                </c:pt>
                <c:pt idx="753">
                  <c:v>3.3464100578056981</c:v>
                </c:pt>
                <c:pt idx="754">
                  <c:v>2.5194633644560729</c:v>
                </c:pt>
                <c:pt idx="755">
                  <c:v>2.5201916506425128</c:v>
                </c:pt>
                <c:pt idx="756">
                  <c:v>4.1411586118795114</c:v>
                </c:pt>
                <c:pt idx="757">
                  <c:v>5.705056518689287</c:v>
                </c:pt>
                <c:pt idx="758">
                  <c:v>4.2720338247356446</c:v>
                </c:pt>
                <c:pt idx="759">
                  <c:v>3.470135573417096</c:v>
                </c:pt>
                <c:pt idx="760">
                  <c:v>2.02200387334626</c:v>
                </c:pt>
                <c:pt idx="761">
                  <c:v>4.1580994684082064</c:v>
                </c:pt>
                <c:pt idx="762">
                  <c:v>4.7623227274909823</c:v>
                </c:pt>
                <c:pt idx="763">
                  <c:v>3.7186206836405091</c:v>
                </c:pt>
                <c:pt idx="764">
                  <c:v>5.0746658583239093</c:v>
                </c:pt>
                <c:pt idx="765">
                  <c:v>4.0914779101372467</c:v>
                </c:pt>
                <c:pt idx="766">
                  <c:v>3.2232972127304689</c:v>
                </c:pt>
                <c:pt idx="767">
                  <c:v>3.1168115768279772</c:v>
                </c:pt>
                <c:pt idx="768">
                  <c:v>2.5042814278908789</c:v>
                </c:pt>
                <c:pt idx="769">
                  <c:v>2.2476927260182391</c:v>
                </c:pt>
                <c:pt idx="770">
                  <c:v>2.6646704541916</c:v>
                </c:pt>
                <c:pt idx="771">
                  <c:v>4.7153834018432521</c:v>
                </c:pt>
                <c:pt idx="772">
                  <c:v>2.1455061780874671</c:v>
                </c:pt>
                <c:pt idx="773">
                  <c:v>2.7261750186578468</c:v>
                </c:pt>
                <c:pt idx="774">
                  <c:v>2.930267019804107</c:v>
                </c:pt>
                <c:pt idx="775">
                  <c:v>2.8686637249461349</c:v>
                </c:pt>
                <c:pt idx="776">
                  <c:v>2.6938261746529748</c:v>
                </c:pt>
                <c:pt idx="777">
                  <c:v>5.7817691578292303</c:v>
                </c:pt>
                <c:pt idx="778">
                  <c:v>4.8901435732174336</c:v>
                </c:pt>
                <c:pt idx="779">
                  <c:v>5.2744894317938567</c:v>
                </c:pt>
                <c:pt idx="780">
                  <c:v>3.5349644637703812</c:v>
                </c:pt>
                <c:pt idx="781">
                  <c:v>5.4441103909253732</c:v>
                </c:pt>
                <c:pt idx="782">
                  <c:v>3.722605197918758</c:v>
                </c:pt>
                <c:pt idx="783">
                  <c:v>5.604918015715576</c:v>
                </c:pt>
                <c:pt idx="784">
                  <c:v>4.1345480299331072</c:v>
                </c:pt>
                <c:pt idx="785">
                  <c:v>3.247681326430631</c:v>
                </c:pt>
                <c:pt idx="786">
                  <c:v>3.8406365498025301</c:v>
                </c:pt>
                <c:pt idx="787">
                  <c:v>4.108759440349707</c:v>
                </c:pt>
                <c:pt idx="788">
                  <c:v>2.216508695151274</c:v>
                </c:pt>
                <c:pt idx="789">
                  <c:v>4.1960547258455536</c:v>
                </c:pt>
                <c:pt idx="790">
                  <c:v>4.1876804509497028</c:v>
                </c:pt>
                <c:pt idx="791">
                  <c:v>3.051465424906131</c:v>
                </c:pt>
                <c:pt idx="792">
                  <c:v>5.7842757776271441</c:v>
                </c:pt>
                <c:pt idx="793">
                  <c:v>3.0698852166085948</c:v>
                </c:pt>
                <c:pt idx="794">
                  <c:v>3.7111796934671268</c:v>
                </c:pt>
                <c:pt idx="795">
                  <c:v>1.932868937168976</c:v>
                </c:pt>
                <c:pt idx="796">
                  <c:v>4.5154508728202094</c:v>
                </c:pt>
                <c:pt idx="797">
                  <c:v>5.6552355900088873</c:v>
                </c:pt>
                <c:pt idx="798">
                  <c:v>4.996355112945178</c:v>
                </c:pt>
                <c:pt idx="799">
                  <c:v>5.4799687247905151</c:v>
                </c:pt>
                <c:pt idx="800">
                  <c:v>2.212910544494644</c:v>
                </c:pt>
                <c:pt idx="801">
                  <c:v>3.1404098190642582</c:v>
                </c:pt>
                <c:pt idx="802">
                  <c:v>5.3860573606949389</c:v>
                </c:pt>
                <c:pt idx="803">
                  <c:v>3.334034959378489</c:v>
                </c:pt>
                <c:pt idx="804">
                  <c:v>3.4184403688874792</c:v>
                </c:pt>
                <c:pt idx="805">
                  <c:v>3.4704580740264608</c:v>
                </c:pt>
                <c:pt idx="806">
                  <c:v>5.4196541614992899</c:v>
                </c:pt>
                <c:pt idx="807">
                  <c:v>3.5008036451932369</c:v>
                </c:pt>
                <c:pt idx="808">
                  <c:v>5.5580270365963287</c:v>
                </c:pt>
                <c:pt idx="809">
                  <c:v>5.5879346454874392</c:v>
                </c:pt>
                <c:pt idx="810">
                  <c:v>3.3501043018992052</c:v>
                </c:pt>
                <c:pt idx="811">
                  <c:v>2.1217844019061429</c:v>
                </c:pt>
                <c:pt idx="812">
                  <c:v>5.2869896029864112</c:v>
                </c:pt>
                <c:pt idx="813">
                  <c:v>3.6568685629212472</c:v>
                </c:pt>
                <c:pt idx="814">
                  <c:v>5.3669701554247933</c:v>
                </c:pt>
                <c:pt idx="815">
                  <c:v>2.9359858814035609</c:v>
                </c:pt>
                <c:pt idx="816">
                  <c:v>2.8906405275371521</c:v>
                </c:pt>
                <c:pt idx="817">
                  <c:v>2.6008921246531358</c:v>
                </c:pt>
                <c:pt idx="818">
                  <c:v>4.439626492248931</c:v>
                </c:pt>
                <c:pt idx="819">
                  <c:v>3.6236572314496081</c:v>
                </c:pt>
                <c:pt idx="820">
                  <c:v>2.9160286155215518</c:v>
                </c:pt>
                <c:pt idx="821">
                  <c:v>4.7331980294462408</c:v>
                </c:pt>
                <c:pt idx="822">
                  <c:v>4.8115420177146238</c:v>
                </c:pt>
                <c:pt idx="823">
                  <c:v>5.1146661263583626</c:v>
                </c:pt>
                <c:pt idx="824">
                  <c:v>4.9408995549870891</c:v>
                </c:pt>
                <c:pt idx="825">
                  <c:v>2.4750522487590501</c:v>
                </c:pt>
                <c:pt idx="826">
                  <c:v>2.9632948891475661</c:v>
                </c:pt>
                <c:pt idx="827">
                  <c:v>2.6708606743077961</c:v>
                </c:pt>
                <c:pt idx="828">
                  <c:v>4.736619313152346</c:v>
                </c:pt>
                <c:pt idx="829">
                  <c:v>4.5419130485862</c:v>
                </c:pt>
                <c:pt idx="830">
                  <c:v>3.185284984283935</c:v>
                </c:pt>
                <c:pt idx="831">
                  <c:v>4.9444405967049887</c:v>
                </c:pt>
                <c:pt idx="832">
                  <c:v>4.2282329406820054</c:v>
                </c:pt>
                <c:pt idx="833">
                  <c:v>2.714514720304376</c:v>
                </c:pt>
                <c:pt idx="834">
                  <c:v>3.4947239521058502</c:v>
                </c:pt>
                <c:pt idx="835">
                  <c:v>3.395876430334265</c:v>
                </c:pt>
                <c:pt idx="836">
                  <c:v>3.907111605749011</c:v>
                </c:pt>
                <c:pt idx="837">
                  <c:v>4.0849570742652048</c:v>
                </c:pt>
                <c:pt idx="838">
                  <c:v>3.3984034708158899</c:v>
                </c:pt>
                <c:pt idx="839">
                  <c:v>2.356605596221645</c:v>
                </c:pt>
                <c:pt idx="840">
                  <c:v>3.3088969433496689</c:v>
                </c:pt>
                <c:pt idx="841">
                  <c:v>5.1217196878373707</c:v>
                </c:pt>
                <c:pt idx="842">
                  <c:v>3.8643401141226512</c:v>
                </c:pt>
                <c:pt idx="843">
                  <c:v>4.302581447565518</c:v>
                </c:pt>
                <c:pt idx="844">
                  <c:v>5.7311145423634438</c:v>
                </c:pt>
                <c:pt idx="845">
                  <c:v>2.0596731962350261</c:v>
                </c:pt>
                <c:pt idx="846">
                  <c:v>4.3406327597167209</c:v>
                </c:pt>
                <c:pt idx="847">
                  <c:v>2.7999294663042931</c:v>
                </c:pt>
                <c:pt idx="848">
                  <c:v>2.3175722741785632</c:v>
                </c:pt>
                <c:pt idx="849">
                  <c:v>2.203581139031991</c:v>
                </c:pt>
                <c:pt idx="850">
                  <c:v>5.3873779995189528</c:v>
                </c:pt>
                <c:pt idx="851">
                  <c:v>2.8671459916894979</c:v>
                </c:pt>
                <c:pt idx="852">
                  <c:v>3.4819694123056641</c:v>
                </c:pt>
                <c:pt idx="853">
                  <c:v>4.5304765354736087</c:v>
                </c:pt>
                <c:pt idx="854">
                  <c:v>5.4155278056103899</c:v>
                </c:pt>
                <c:pt idx="855">
                  <c:v>4.2248082213707434</c:v>
                </c:pt>
                <c:pt idx="856">
                  <c:v>5.1419718943586954</c:v>
                </c:pt>
                <c:pt idx="857">
                  <c:v>5.8120463455976266</c:v>
                </c:pt>
                <c:pt idx="858">
                  <c:v>3.2792578133140382</c:v>
                </c:pt>
                <c:pt idx="859">
                  <c:v>4.9230577418085844</c:v>
                </c:pt>
                <c:pt idx="860">
                  <c:v>4.44477263495848</c:v>
                </c:pt>
                <c:pt idx="861">
                  <c:v>4.7268694659948656</c:v>
                </c:pt>
                <c:pt idx="862">
                  <c:v>3.2036993997143322</c:v>
                </c:pt>
                <c:pt idx="863">
                  <c:v>4.7340858775418262</c:v>
                </c:pt>
                <c:pt idx="864">
                  <c:v>4.6748529061872679</c:v>
                </c:pt>
                <c:pt idx="865">
                  <c:v>4.5954634330780886</c:v>
                </c:pt>
                <c:pt idx="866">
                  <c:v>4.2178175734163528</c:v>
                </c:pt>
                <c:pt idx="867">
                  <c:v>2.186702827068471</c:v>
                </c:pt>
                <c:pt idx="868">
                  <c:v>5.5528446863185073</c:v>
                </c:pt>
                <c:pt idx="869">
                  <c:v>3.3829189684608361</c:v>
                </c:pt>
                <c:pt idx="870">
                  <c:v>5.1536046078773747</c:v>
                </c:pt>
                <c:pt idx="871">
                  <c:v>2.485908681969955</c:v>
                </c:pt>
                <c:pt idx="872">
                  <c:v>4.7081478225317932</c:v>
                </c:pt>
                <c:pt idx="873">
                  <c:v>2.1284149515345292</c:v>
                </c:pt>
                <c:pt idx="874">
                  <c:v>5.2036341416938896</c:v>
                </c:pt>
                <c:pt idx="875">
                  <c:v>5.9461014663111849</c:v>
                </c:pt>
                <c:pt idx="876">
                  <c:v>5.4468433505154028</c:v>
                </c:pt>
                <c:pt idx="877">
                  <c:v>5.5034741618718872</c:v>
                </c:pt>
                <c:pt idx="878">
                  <c:v>4.1751256513420589</c:v>
                </c:pt>
                <c:pt idx="879">
                  <c:v>5.1023175970265644</c:v>
                </c:pt>
                <c:pt idx="880">
                  <c:v>2.519024771441484</c:v>
                </c:pt>
                <c:pt idx="881">
                  <c:v>3.543152799354925</c:v>
                </c:pt>
                <c:pt idx="882">
                  <c:v>4.2075732159391208</c:v>
                </c:pt>
                <c:pt idx="883">
                  <c:v>5.9136827655339106</c:v>
                </c:pt>
                <c:pt idx="884">
                  <c:v>3.2294128731092928</c:v>
                </c:pt>
                <c:pt idx="885">
                  <c:v>2.6836651027735878</c:v>
                </c:pt>
                <c:pt idx="886">
                  <c:v>3.300341658127214</c:v>
                </c:pt>
                <c:pt idx="887">
                  <c:v>2.915066970162695</c:v>
                </c:pt>
                <c:pt idx="888">
                  <c:v>3.5461787940285538</c:v>
                </c:pt>
                <c:pt idx="889">
                  <c:v>5.6798168506430544</c:v>
                </c:pt>
                <c:pt idx="890">
                  <c:v>3.2407465279179579</c:v>
                </c:pt>
                <c:pt idx="891">
                  <c:v>2.6068846450204011</c:v>
                </c:pt>
                <c:pt idx="892">
                  <c:v>6.0740038591393377</c:v>
                </c:pt>
                <c:pt idx="893">
                  <c:v>1.935604882683597</c:v>
                </c:pt>
                <c:pt idx="894">
                  <c:v>2.2880790518414118</c:v>
                </c:pt>
                <c:pt idx="895">
                  <c:v>4.2703200453758203</c:v>
                </c:pt>
                <c:pt idx="896">
                  <c:v>5.0371171115338047</c:v>
                </c:pt>
                <c:pt idx="897">
                  <c:v>3.3610923028354218</c:v>
                </c:pt>
                <c:pt idx="898">
                  <c:v>5.1401753455618877</c:v>
                </c:pt>
                <c:pt idx="899">
                  <c:v>2.1702021485933378</c:v>
                </c:pt>
                <c:pt idx="900">
                  <c:v>3.3163764255572108</c:v>
                </c:pt>
                <c:pt idx="901">
                  <c:v>3.3383558278290981</c:v>
                </c:pt>
                <c:pt idx="902">
                  <c:v>5.6850641823429244</c:v>
                </c:pt>
                <c:pt idx="903">
                  <c:v>5.0480047579045912</c:v>
                </c:pt>
                <c:pt idx="904">
                  <c:v>3.392295346306736</c:v>
                </c:pt>
                <c:pt idx="905">
                  <c:v>2.978539040117802</c:v>
                </c:pt>
                <c:pt idx="906">
                  <c:v>3.8990711928530879</c:v>
                </c:pt>
                <c:pt idx="907">
                  <c:v>3.1264173158956048</c:v>
                </c:pt>
                <c:pt idx="908">
                  <c:v>3.9012560155320801</c:v>
                </c:pt>
                <c:pt idx="909">
                  <c:v>4.1372749056239559</c:v>
                </c:pt>
                <c:pt idx="910">
                  <c:v>5.5229345676510997</c:v>
                </c:pt>
                <c:pt idx="911">
                  <c:v>4.3103908368016786</c:v>
                </c:pt>
                <c:pt idx="912">
                  <c:v>5.6467743023510284</c:v>
                </c:pt>
                <c:pt idx="913">
                  <c:v>3.1195319914431212</c:v>
                </c:pt>
                <c:pt idx="914">
                  <c:v>4.4406829865763271</c:v>
                </c:pt>
                <c:pt idx="915">
                  <c:v>3.8071150447088922</c:v>
                </c:pt>
                <c:pt idx="916">
                  <c:v>2.8496222599295051</c:v>
                </c:pt>
                <c:pt idx="917">
                  <c:v>5.8736359515254843</c:v>
                </c:pt>
                <c:pt idx="918">
                  <c:v>2.6049243811616969</c:v>
                </c:pt>
                <c:pt idx="919">
                  <c:v>4.35407913681642</c:v>
                </c:pt>
                <c:pt idx="920">
                  <c:v>5.5235423703199134</c:v>
                </c:pt>
                <c:pt idx="921">
                  <c:v>5.1731314313369854</c:v>
                </c:pt>
                <c:pt idx="922">
                  <c:v>2.3624496810951809</c:v>
                </c:pt>
                <c:pt idx="923">
                  <c:v>3.7926512030797901</c:v>
                </c:pt>
                <c:pt idx="924">
                  <c:v>2.6417945955449151</c:v>
                </c:pt>
                <c:pt idx="925">
                  <c:v>5.5960043186179416</c:v>
                </c:pt>
                <c:pt idx="926">
                  <c:v>5.9590826494091598</c:v>
                </c:pt>
                <c:pt idx="927">
                  <c:v>3.5757973902837512</c:v>
                </c:pt>
                <c:pt idx="928">
                  <c:v>4.3342117214304352</c:v>
                </c:pt>
                <c:pt idx="929">
                  <c:v>5.9100959358561393</c:v>
                </c:pt>
                <c:pt idx="930">
                  <c:v>4.542477244397622</c:v>
                </c:pt>
                <c:pt idx="931">
                  <c:v>2.480286887477642</c:v>
                </c:pt>
                <c:pt idx="932">
                  <c:v>1.9727021711132491</c:v>
                </c:pt>
                <c:pt idx="933">
                  <c:v>5.2849317269445866</c:v>
                </c:pt>
                <c:pt idx="934">
                  <c:v>3.7929030455374169</c:v>
                </c:pt>
                <c:pt idx="935">
                  <c:v>2.2953394015663422</c:v>
                </c:pt>
                <c:pt idx="936">
                  <c:v>4.5993881356504103</c:v>
                </c:pt>
                <c:pt idx="937">
                  <c:v>2.6728070687108949</c:v>
                </c:pt>
                <c:pt idx="938">
                  <c:v>3.99455974195065</c:v>
                </c:pt>
                <c:pt idx="939">
                  <c:v>2.8503092294347252</c:v>
                </c:pt>
                <c:pt idx="940">
                  <c:v>4.7925018800689978</c:v>
                </c:pt>
                <c:pt idx="941">
                  <c:v>4.9863104602974673</c:v>
                </c:pt>
                <c:pt idx="942">
                  <c:v>4.5667936200688848</c:v>
                </c:pt>
                <c:pt idx="943">
                  <c:v>2.3406756239712592</c:v>
                </c:pt>
                <c:pt idx="944">
                  <c:v>5.3115899828907587</c:v>
                </c:pt>
                <c:pt idx="945">
                  <c:v>2.5069866723856049</c:v>
                </c:pt>
                <c:pt idx="946">
                  <c:v>4.33513631398759</c:v>
                </c:pt>
                <c:pt idx="947">
                  <c:v>2.5226150851962879</c:v>
                </c:pt>
                <c:pt idx="948">
                  <c:v>2.3286616109435232</c:v>
                </c:pt>
                <c:pt idx="949">
                  <c:v>2.3763951677925959</c:v>
                </c:pt>
                <c:pt idx="950">
                  <c:v>3.2390979654375331</c:v>
                </c:pt>
                <c:pt idx="951">
                  <c:v>3.2981899946213771</c:v>
                </c:pt>
                <c:pt idx="952">
                  <c:v>4.2668564801810653</c:v>
                </c:pt>
                <c:pt idx="953">
                  <c:v>4.1292955442250214</c:v>
                </c:pt>
                <c:pt idx="954">
                  <c:v>2.4894204654100669</c:v>
                </c:pt>
                <c:pt idx="955">
                  <c:v>4.2415126982347022</c:v>
                </c:pt>
                <c:pt idx="956">
                  <c:v>5.3548536233031756</c:v>
                </c:pt>
                <c:pt idx="957">
                  <c:v>2.537214277300115</c:v>
                </c:pt>
                <c:pt idx="958">
                  <c:v>4.1920612537602224</c:v>
                </c:pt>
                <c:pt idx="959">
                  <c:v>3.9265986821437329</c:v>
                </c:pt>
                <c:pt idx="960">
                  <c:v>2.1077726956260521</c:v>
                </c:pt>
                <c:pt idx="961">
                  <c:v>2.2816608709852981</c:v>
                </c:pt>
                <c:pt idx="962">
                  <c:v>3.7040611899917679</c:v>
                </c:pt>
                <c:pt idx="963">
                  <c:v>4.896076818993909</c:v>
                </c:pt>
                <c:pt idx="964">
                  <c:v>4.1690276974277074</c:v>
                </c:pt>
                <c:pt idx="965">
                  <c:v>3.998372028778002</c:v>
                </c:pt>
                <c:pt idx="966">
                  <c:v>3.0034345333039121</c:v>
                </c:pt>
                <c:pt idx="967">
                  <c:v>2.9190009454980959</c:v>
                </c:pt>
                <c:pt idx="968">
                  <c:v>2.6349600805509339</c:v>
                </c:pt>
                <c:pt idx="969">
                  <c:v>3.059660679884121</c:v>
                </c:pt>
                <c:pt idx="970">
                  <c:v>3.8146667657622721</c:v>
                </c:pt>
                <c:pt idx="971">
                  <c:v>2.5497941456895621</c:v>
                </c:pt>
                <c:pt idx="972">
                  <c:v>4.3286441833047808</c:v>
                </c:pt>
                <c:pt idx="973">
                  <c:v>3.0127154823296238</c:v>
                </c:pt>
                <c:pt idx="974">
                  <c:v>5.6172045191794764</c:v>
                </c:pt>
                <c:pt idx="975">
                  <c:v>4.9364295460213112</c:v>
                </c:pt>
                <c:pt idx="976">
                  <c:v>2.2884480465156098</c:v>
                </c:pt>
                <c:pt idx="977">
                  <c:v>2.7390249732011891</c:v>
                </c:pt>
                <c:pt idx="978">
                  <c:v>3.9780995338129679</c:v>
                </c:pt>
                <c:pt idx="979">
                  <c:v>5.2228714100408027</c:v>
                </c:pt>
                <c:pt idx="980">
                  <c:v>4.7400862916145563</c:v>
                </c:pt>
                <c:pt idx="981">
                  <c:v>5.1015021988292997</c:v>
                </c:pt>
                <c:pt idx="982">
                  <c:v>5.5078208915001703</c:v>
                </c:pt>
                <c:pt idx="983">
                  <c:v>3.8228312239984961</c:v>
                </c:pt>
                <c:pt idx="984">
                  <c:v>3.9521783026223192</c:v>
                </c:pt>
                <c:pt idx="985">
                  <c:v>4.0198197561193361</c:v>
                </c:pt>
                <c:pt idx="986">
                  <c:v>4.8249523901738058</c:v>
                </c:pt>
                <c:pt idx="987">
                  <c:v>4.7584150310079867</c:v>
                </c:pt>
                <c:pt idx="988">
                  <c:v>6.0631408816871346</c:v>
                </c:pt>
                <c:pt idx="989">
                  <c:v>3.5735867332706879</c:v>
                </c:pt>
                <c:pt idx="990">
                  <c:v>1.9361489271085379</c:v>
                </c:pt>
                <c:pt idx="991">
                  <c:v>5.12495747778748</c:v>
                </c:pt>
                <c:pt idx="992">
                  <c:v>5.5693481591403478</c:v>
                </c:pt>
                <c:pt idx="993">
                  <c:v>2.5028385072797721</c:v>
                </c:pt>
                <c:pt idx="994">
                  <c:v>4.2748576603067558</c:v>
                </c:pt>
                <c:pt idx="995">
                  <c:v>3.6165475676438801</c:v>
                </c:pt>
                <c:pt idx="996">
                  <c:v>3.517291166667825</c:v>
                </c:pt>
                <c:pt idx="997">
                  <c:v>5.5828975163415668</c:v>
                </c:pt>
                <c:pt idx="998">
                  <c:v>3.9204590405686579</c:v>
                </c:pt>
                <c:pt idx="999">
                  <c:v>5.4280367753738696</c:v>
                </c:pt>
                <c:pt idx="1000">
                  <c:v>2.6906552982666772</c:v>
                </c:pt>
                <c:pt idx="1001">
                  <c:v>2.5055791136765628</c:v>
                </c:pt>
                <c:pt idx="1002">
                  <c:v>3.935777490818988</c:v>
                </c:pt>
                <c:pt idx="1003">
                  <c:v>4.5324309448239921</c:v>
                </c:pt>
                <c:pt idx="1004">
                  <c:v>5.2118000397206554</c:v>
                </c:pt>
                <c:pt idx="1005">
                  <c:v>5.6298134481036408</c:v>
                </c:pt>
                <c:pt idx="1006">
                  <c:v>3.6593074406465309</c:v>
                </c:pt>
                <c:pt idx="1007">
                  <c:v>4.0662297293935286</c:v>
                </c:pt>
                <c:pt idx="1008">
                  <c:v>3.2905958854660269</c:v>
                </c:pt>
                <c:pt idx="1009">
                  <c:v>4.5545706737322638</c:v>
                </c:pt>
                <c:pt idx="1010">
                  <c:v>3.7211380529552471</c:v>
                </c:pt>
                <c:pt idx="1011">
                  <c:v>2.5746959665057352</c:v>
                </c:pt>
                <c:pt idx="1012">
                  <c:v>4.1791534937139891</c:v>
                </c:pt>
                <c:pt idx="1013">
                  <c:v>4.6534487482852658</c:v>
                </c:pt>
                <c:pt idx="1014">
                  <c:v>3.3890818194921928</c:v>
                </c:pt>
                <c:pt idx="1015">
                  <c:v>2.2013321973285032</c:v>
                </c:pt>
                <c:pt idx="1016">
                  <c:v>2.2610763178223059</c:v>
                </c:pt>
                <c:pt idx="1017">
                  <c:v>5.8220617874114868</c:v>
                </c:pt>
                <c:pt idx="1018">
                  <c:v>3.2104140540130079</c:v>
                </c:pt>
                <c:pt idx="1019">
                  <c:v>5.0596332019962658</c:v>
                </c:pt>
                <c:pt idx="1020">
                  <c:v>5.2799742492715591</c:v>
                </c:pt>
                <c:pt idx="1021">
                  <c:v>3.659727289020029</c:v>
                </c:pt>
                <c:pt idx="1022">
                  <c:v>3.759423185416372</c:v>
                </c:pt>
                <c:pt idx="1023">
                  <c:v>3.3314275418427082</c:v>
                </c:pt>
                <c:pt idx="1024">
                  <c:v>2.683880038848713</c:v>
                </c:pt>
                <c:pt idx="1025">
                  <c:v>4.1086961986324164</c:v>
                </c:pt>
                <c:pt idx="1026">
                  <c:v>2.7361495907585169</c:v>
                </c:pt>
                <c:pt idx="1027">
                  <c:v>2.4943509656165341</c:v>
                </c:pt>
                <c:pt idx="1028">
                  <c:v>2.6223437013390898</c:v>
                </c:pt>
                <c:pt idx="1029">
                  <c:v>2.2807143300910671</c:v>
                </c:pt>
                <c:pt idx="1030">
                  <c:v>3.108976448346298</c:v>
                </c:pt>
                <c:pt idx="1031">
                  <c:v>3.6157330495961229</c:v>
                </c:pt>
                <c:pt idx="1032">
                  <c:v>4.1777373312215786</c:v>
                </c:pt>
                <c:pt idx="1033">
                  <c:v>5.3447875100418738</c:v>
                </c:pt>
                <c:pt idx="1034">
                  <c:v>3.6403270674523061</c:v>
                </c:pt>
                <c:pt idx="1035">
                  <c:v>2.7141648264303142</c:v>
                </c:pt>
                <c:pt idx="1036">
                  <c:v>5.7637362258846387</c:v>
                </c:pt>
                <c:pt idx="1037">
                  <c:v>3.0187344564606229</c:v>
                </c:pt>
                <c:pt idx="1038">
                  <c:v>2.1804470712544628</c:v>
                </c:pt>
                <c:pt idx="1039">
                  <c:v>5.8263642118189081</c:v>
                </c:pt>
                <c:pt idx="1040">
                  <c:v>5.1540467471491631</c:v>
                </c:pt>
                <c:pt idx="1041">
                  <c:v>3.2807683781674868</c:v>
                </c:pt>
                <c:pt idx="1042">
                  <c:v>2.7198179487554048</c:v>
                </c:pt>
                <c:pt idx="1043">
                  <c:v>4.9494520613285724</c:v>
                </c:pt>
                <c:pt idx="1044">
                  <c:v>2.363869685197669</c:v>
                </c:pt>
                <c:pt idx="1045">
                  <c:v>5.001147204924667</c:v>
                </c:pt>
                <c:pt idx="1046">
                  <c:v>5.2591223106117067</c:v>
                </c:pt>
                <c:pt idx="1047">
                  <c:v>4.7789388359296776</c:v>
                </c:pt>
                <c:pt idx="1048">
                  <c:v>3.1337018326908832</c:v>
                </c:pt>
                <c:pt idx="1049">
                  <c:v>4.3469172710502724</c:v>
                </c:pt>
                <c:pt idx="1050">
                  <c:v>3.6631951221850012</c:v>
                </c:pt>
                <c:pt idx="1051">
                  <c:v>3.7143235141570532</c:v>
                </c:pt>
                <c:pt idx="1052">
                  <c:v>2.3775864922169401</c:v>
                </c:pt>
                <c:pt idx="1053">
                  <c:v>2.765939768830405</c:v>
                </c:pt>
                <c:pt idx="1054">
                  <c:v>2.650175812488635</c:v>
                </c:pt>
                <c:pt idx="1055">
                  <c:v>4.4473175232957338</c:v>
                </c:pt>
                <c:pt idx="1056">
                  <c:v>5.3886767013475758</c:v>
                </c:pt>
                <c:pt idx="1057">
                  <c:v>4.9116047749970209</c:v>
                </c:pt>
                <c:pt idx="1058">
                  <c:v>4.9539303637985768</c:v>
                </c:pt>
                <c:pt idx="1059">
                  <c:v>5.0576031010540419</c:v>
                </c:pt>
                <c:pt idx="1060">
                  <c:v>4.8727821490680654</c:v>
                </c:pt>
                <c:pt idx="1061">
                  <c:v>3.0378066304441789</c:v>
                </c:pt>
                <c:pt idx="1062">
                  <c:v>3.175184326435311</c:v>
                </c:pt>
                <c:pt idx="1063">
                  <c:v>2.891523757605575</c:v>
                </c:pt>
                <c:pt idx="1064">
                  <c:v>6.0197254544096346</c:v>
                </c:pt>
                <c:pt idx="1065">
                  <c:v>3.2272171604142161</c:v>
                </c:pt>
                <c:pt idx="1066">
                  <c:v>3.816402973440125</c:v>
                </c:pt>
                <c:pt idx="1067">
                  <c:v>2.8445581244902298</c:v>
                </c:pt>
                <c:pt idx="1068">
                  <c:v>3.3192464188610198</c:v>
                </c:pt>
                <c:pt idx="1069">
                  <c:v>5.8821587787676552</c:v>
                </c:pt>
                <c:pt idx="1070">
                  <c:v>4.9867493297782826</c:v>
                </c:pt>
                <c:pt idx="1071">
                  <c:v>5.4539630747465324</c:v>
                </c:pt>
                <c:pt idx="1072">
                  <c:v>2.2576711337480702</c:v>
                </c:pt>
                <c:pt idx="1073">
                  <c:v>5.1406138733666111</c:v>
                </c:pt>
                <c:pt idx="1074">
                  <c:v>2.4272069705838839</c:v>
                </c:pt>
                <c:pt idx="1075">
                  <c:v>3.1927409692074749</c:v>
                </c:pt>
                <c:pt idx="1076">
                  <c:v>2.08747040753852</c:v>
                </c:pt>
                <c:pt idx="1077">
                  <c:v>3.7479896934222272</c:v>
                </c:pt>
                <c:pt idx="1078">
                  <c:v>5.8102885462650002</c:v>
                </c:pt>
                <c:pt idx="1079">
                  <c:v>4.3917039891785263</c:v>
                </c:pt>
                <c:pt idx="1080">
                  <c:v>4.1633128209052046</c:v>
                </c:pt>
                <c:pt idx="1081">
                  <c:v>3.229532350388062</c:v>
                </c:pt>
                <c:pt idx="1082">
                  <c:v>2.7741568478862511</c:v>
                </c:pt>
                <c:pt idx="1083">
                  <c:v>4.4386794624755908</c:v>
                </c:pt>
                <c:pt idx="1084">
                  <c:v>2.6857334783290678</c:v>
                </c:pt>
                <c:pt idx="1085">
                  <c:v>4.0346943427980104</c:v>
                </c:pt>
                <c:pt idx="1086">
                  <c:v>3.7392114326596051</c:v>
                </c:pt>
                <c:pt idx="1087">
                  <c:v>3.9336297401201179</c:v>
                </c:pt>
                <c:pt idx="1088">
                  <c:v>4.9303844131785306</c:v>
                </c:pt>
                <c:pt idx="1089">
                  <c:v>1.9529286642051931</c:v>
                </c:pt>
                <c:pt idx="1090">
                  <c:v>4.2502950956081831</c:v>
                </c:pt>
                <c:pt idx="1091">
                  <c:v>2.9852265286790729</c:v>
                </c:pt>
                <c:pt idx="1092">
                  <c:v>5.25154567328231</c:v>
                </c:pt>
                <c:pt idx="1093">
                  <c:v>5.7164154667876046</c:v>
                </c:pt>
                <c:pt idx="1094">
                  <c:v>3.8868588704273139</c:v>
                </c:pt>
                <c:pt idx="1095">
                  <c:v>2.1575733467767391</c:v>
                </c:pt>
                <c:pt idx="1096">
                  <c:v>5.2251537241997887</c:v>
                </c:pt>
                <c:pt idx="1097">
                  <c:v>2.1242005647294548</c:v>
                </c:pt>
                <c:pt idx="1098">
                  <c:v>4.7669809024068313</c:v>
                </c:pt>
                <c:pt idx="1099">
                  <c:v>4.7312859562069889</c:v>
                </c:pt>
                <c:pt idx="1100">
                  <c:v>3.4293450238662708</c:v>
                </c:pt>
                <c:pt idx="1101">
                  <c:v>4.8003310175684941</c:v>
                </c:pt>
                <c:pt idx="1102">
                  <c:v>3.5219316991878298</c:v>
                </c:pt>
                <c:pt idx="1103">
                  <c:v>3.4901952707838508</c:v>
                </c:pt>
                <c:pt idx="1104">
                  <c:v>5.4346546575307073</c:v>
                </c:pt>
                <c:pt idx="1105">
                  <c:v>4.9526243997015627</c:v>
                </c:pt>
                <c:pt idx="1106">
                  <c:v>3.0963791750371681</c:v>
                </c:pt>
                <c:pt idx="1107">
                  <c:v>5.2181417563985866</c:v>
                </c:pt>
                <c:pt idx="1108">
                  <c:v>2.4031902858313892</c:v>
                </c:pt>
                <c:pt idx="1109">
                  <c:v>6.0540671357489391</c:v>
                </c:pt>
                <c:pt idx="1110">
                  <c:v>5.801731907610268</c:v>
                </c:pt>
                <c:pt idx="1111">
                  <c:v>3.4898250102226922</c:v>
                </c:pt>
                <c:pt idx="1112">
                  <c:v>3.544223927433332</c:v>
                </c:pt>
                <c:pt idx="1113">
                  <c:v>4.7039633122443121</c:v>
                </c:pt>
                <c:pt idx="1114">
                  <c:v>2.4209163817635662</c:v>
                </c:pt>
                <c:pt idx="1115">
                  <c:v>5.6574399321578461</c:v>
                </c:pt>
                <c:pt idx="1116">
                  <c:v>4.0288856355829807</c:v>
                </c:pt>
                <c:pt idx="1117">
                  <c:v>3.346435355782964</c:v>
                </c:pt>
                <c:pt idx="1118">
                  <c:v>5.0076980313032058</c:v>
                </c:pt>
                <c:pt idx="1119">
                  <c:v>2.4649026893432668</c:v>
                </c:pt>
                <c:pt idx="1120">
                  <c:v>5.3118009407382027</c:v>
                </c:pt>
                <c:pt idx="1121">
                  <c:v>3.18830820215668</c:v>
                </c:pt>
                <c:pt idx="1122">
                  <c:v>6.0056020396072336</c:v>
                </c:pt>
                <c:pt idx="1123">
                  <c:v>3.3662757897527769</c:v>
                </c:pt>
                <c:pt idx="1124">
                  <c:v>3.4966040814696382</c:v>
                </c:pt>
                <c:pt idx="1125">
                  <c:v>3.9488807859433281</c:v>
                </c:pt>
                <c:pt idx="1126">
                  <c:v>2.2708942048148528</c:v>
                </c:pt>
                <c:pt idx="1127">
                  <c:v>4.7386375230289994</c:v>
                </c:pt>
                <c:pt idx="1128">
                  <c:v>4.1831783467910677</c:v>
                </c:pt>
                <c:pt idx="1129">
                  <c:v>5.8746192416756617</c:v>
                </c:pt>
                <c:pt idx="1130">
                  <c:v>2.6049999066237111</c:v>
                </c:pt>
                <c:pt idx="1131">
                  <c:v>5.7658105842577099</c:v>
                </c:pt>
                <c:pt idx="1132">
                  <c:v>4.5831037031583994</c:v>
                </c:pt>
                <c:pt idx="1133">
                  <c:v>3.9209883613214038</c:v>
                </c:pt>
                <c:pt idx="1134">
                  <c:v>2.4176877203188529</c:v>
                </c:pt>
                <c:pt idx="1135">
                  <c:v>2.1804688258391991</c:v>
                </c:pt>
                <c:pt idx="1136">
                  <c:v>4.2518427142854156</c:v>
                </c:pt>
                <c:pt idx="1137">
                  <c:v>4.1262081857315236</c:v>
                </c:pt>
                <c:pt idx="1138">
                  <c:v>3.987500327845503</c:v>
                </c:pt>
                <c:pt idx="1139">
                  <c:v>3.049230901153217</c:v>
                </c:pt>
                <c:pt idx="1140">
                  <c:v>2.4208992988163578</c:v>
                </c:pt>
                <c:pt idx="1141">
                  <c:v>4.7640485516272033</c:v>
                </c:pt>
                <c:pt idx="1142">
                  <c:v>5.0079156069231381</c:v>
                </c:pt>
                <c:pt idx="1143">
                  <c:v>4.9862824938141399</c:v>
                </c:pt>
                <c:pt idx="1144">
                  <c:v>5.4523756114333501</c:v>
                </c:pt>
                <c:pt idx="1145">
                  <c:v>3.497114056318297</c:v>
                </c:pt>
                <c:pt idx="1146">
                  <c:v>5.1299486705236417</c:v>
                </c:pt>
                <c:pt idx="1147">
                  <c:v>5.2782840805894509</c:v>
                </c:pt>
                <c:pt idx="1148">
                  <c:v>4.4143238403415417</c:v>
                </c:pt>
                <c:pt idx="1149">
                  <c:v>5.3328464522502248</c:v>
                </c:pt>
                <c:pt idx="1150">
                  <c:v>5.1048530894363502</c:v>
                </c:pt>
                <c:pt idx="1151">
                  <c:v>3.2683365988424069</c:v>
                </c:pt>
                <c:pt idx="1152">
                  <c:v>3.5297076980172282</c:v>
                </c:pt>
                <c:pt idx="1153">
                  <c:v>4.4756753351108962</c:v>
                </c:pt>
                <c:pt idx="1154">
                  <c:v>4.9438493037086211</c:v>
                </c:pt>
                <c:pt idx="1155">
                  <c:v>4.4526670150399932</c:v>
                </c:pt>
                <c:pt idx="1156">
                  <c:v>3.4095594544802821</c:v>
                </c:pt>
                <c:pt idx="1157">
                  <c:v>2.4962617194340839</c:v>
                </c:pt>
                <c:pt idx="1158">
                  <c:v>4.1970852564559618</c:v>
                </c:pt>
                <c:pt idx="1159">
                  <c:v>5.7954107434667774</c:v>
                </c:pt>
                <c:pt idx="1160">
                  <c:v>4.1504760159362402</c:v>
                </c:pt>
                <c:pt idx="1161">
                  <c:v>2.516029342818594</c:v>
                </c:pt>
                <c:pt idx="1162">
                  <c:v>2.114090687810847</c:v>
                </c:pt>
                <c:pt idx="1163">
                  <c:v>4.871146396844753</c:v>
                </c:pt>
                <c:pt idx="1164">
                  <c:v>2.6771319980199721</c:v>
                </c:pt>
                <c:pt idx="1165">
                  <c:v>4.5876081796790169</c:v>
                </c:pt>
                <c:pt idx="1166">
                  <c:v>5.4969199963269046</c:v>
                </c:pt>
                <c:pt idx="1167">
                  <c:v>5.7983564556685137</c:v>
                </c:pt>
                <c:pt idx="1168">
                  <c:v>3.107766215889427</c:v>
                </c:pt>
                <c:pt idx="1169">
                  <c:v>2.0531827506539631</c:v>
                </c:pt>
                <c:pt idx="1170">
                  <c:v>4.1788394502885886</c:v>
                </c:pt>
                <c:pt idx="1171">
                  <c:v>2.412645001240532</c:v>
                </c:pt>
                <c:pt idx="1172">
                  <c:v>4.8366796240516674</c:v>
                </c:pt>
                <c:pt idx="1173">
                  <c:v>5.7558718441139511</c:v>
                </c:pt>
                <c:pt idx="1174">
                  <c:v>4.4385217204808329</c:v>
                </c:pt>
                <c:pt idx="1175">
                  <c:v>5.3948461217683903</c:v>
                </c:pt>
                <c:pt idx="1176">
                  <c:v>3.5594145772207288</c:v>
                </c:pt>
                <c:pt idx="1177">
                  <c:v>2.7900952984290091</c:v>
                </c:pt>
                <c:pt idx="1178">
                  <c:v>3.0645555805022111</c:v>
                </c:pt>
                <c:pt idx="1179">
                  <c:v>2.4921716152532221</c:v>
                </c:pt>
                <c:pt idx="1180">
                  <c:v>5.1585545809739397</c:v>
                </c:pt>
                <c:pt idx="1181">
                  <c:v>2.7545934885890389</c:v>
                </c:pt>
                <c:pt idx="1182">
                  <c:v>3.502970915412341</c:v>
                </c:pt>
                <c:pt idx="1183">
                  <c:v>5.5078851882968518</c:v>
                </c:pt>
                <c:pt idx="1184">
                  <c:v>3.5526927837463469</c:v>
                </c:pt>
                <c:pt idx="1185">
                  <c:v>5.3700340779139086</c:v>
                </c:pt>
                <c:pt idx="1186">
                  <c:v>4.3239004448834386</c:v>
                </c:pt>
                <c:pt idx="1187">
                  <c:v>4.5498009818708312</c:v>
                </c:pt>
                <c:pt idx="1188">
                  <c:v>4.8551553589688634</c:v>
                </c:pt>
                <c:pt idx="1189">
                  <c:v>3.162504168161008</c:v>
                </c:pt>
                <c:pt idx="1190">
                  <c:v>3.0214942316612512</c:v>
                </c:pt>
                <c:pt idx="1191">
                  <c:v>3.2892438442596461</c:v>
                </c:pt>
                <c:pt idx="1192">
                  <c:v>4.377487072751955</c:v>
                </c:pt>
                <c:pt idx="1193">
                  <c:v>3.5192499850673582</c:v>
                </c:pt>
                <c:pt idx="1194">
                  <c:v>3.4420440694894312</c:v>
                </c:pt>
                <c:pt idx="1195">
                  <c:v>3.7465034245577891</c:v>
                </c:pt>
                <c:pt idx="1196">
                  <c:v>5.3637959632964387</c:v>
                </c:pt>
                <c:pt idx="1197">
                  <c:v>2.8505561459926141</c:v>
                </c:pt>
                <c:pt idx="1198">
                  <c:v>2.4767911551186561</c:v>
                </c:pt>
                <c:pt idx="1199">
                  <c:v>3.4003326878375888</c:v>
                </c:pt>
                <c:pt idx="1200">
                  <c:v>2.8261421286523891</c:v>
                </c:pt>
                <c:pt idx="1201">
                  <c:v>2.817739912650826</c:v>
                </c:pt>
                <c:pt idx="1202">
                  <c:v>5.3005392885739742</c:v>
                </c:pt>
                <c:pt idx="1203">
                  <c:v>2.1152762184842908</c:v>
                </c:pt>
                <c:pt idx="1204">
                  <c:v>2.5595449746299601</c:v>
                </c:pt>
                <c:pt idx="1205">
                  <c:v>4.1972502925069737</c:v>
                </c:pt>
                <c:pt idx="1206">
                  <c:v>4.7092952465662341</c:v>
                </c:pt>
                <c:pt idx="1207">
                  <c:v>2.9100680316528091</c:v>
                </c:pt>
                <c:pt idx="1208">
                  <c:v>5.3181063330596734</c:v>
                </c:pt>
                <c:pt idx="1209">
                  <c:v>5.4225371343723241</c:v>
                </c:pt>
                <c:pt idx="1210">
                  <c:v>4.4596411987419877</c:v>
                </c:pt>
                <c:pt idx="1211">
                  <c:v>2.5730409429916419</c:v>
                </c:pt>
                <c:pt idx="1212">
                  <c:v>3.7534394689242729</c:v>
                </c:pt>
                <c:pt idx="1213">
                  <c:v>2.173041479443329</c:v>
                </c:pt>
                <c:pt idx="1214">
                  <c:v>2.242990958565608</c:v>
                </c:pt>
                <c:pt idx="1215">
                  <c:v>3.2136776793052251</c:v>
                </c:pt>
                <c:pt idx="1216">
                  <c:v>2.4695806007727459</c:v>
                </c:pt>
                <c:pt idx="1217">
                  <c:v>4.4361985851142212</c:v>
                </c:pt>
                <c:pt idx="1218">
                  <c:v>2.2121577908174102</c:v>
                </c:pt>
                <c:pt idx="1219">
                  <c:v>2.7717154710424929</c:v>
                </c:pt>
                <c:pt idx="1220">
                  <c:v>5.8641674146543501</c:v>
                </c:pt>
                <c:pt idx="1221">
                  <c:v>3.146494006504899</c:v>
                </c:pt>
                <c:pt idx="1222">
                  <c:v>2.899704025079676</c:v>
                </c:pt>
                <c:pt idx="1223">
                  <c:v>3.0612501104823409</c:v>
                </c:pt>
                <c:pt idx="1224">
                  <c:v>3.294260541476409</c:v>
                </c:pt>
                <c:pt idx="1225">
                  <c:v>3.7577780524496052</c:v>
                </c:pt>
                <c:pt idx="1226">
                  <c:v>5.4686767551015523</c:v>
                </c:pt>
                <c:pt idx="1227">
                  <c:v>3.3251450043404391</c:v>
                </c:pt>
                <c:pt idx="1228">
                  <c:v>3.7178476987108402</c:v>
                </c:pt>
                <c:pt idx="1229">
                  <c:v>3.3736945108988392</c:v>
                </c:pt>
                <c:pt idx="1230">
                  <c:v>5.5813434021681747</c:v>
                </c:pt>
                <c:pt idx="1231">
                  <c:v>1.9545056118976789</c:v>
                </c:pt>
                <c:pt idx="1232">
                  <c:v>4.7908014942699761</c:v>
                </c:pt>
                <c:pt idx="1233">
                  <c:v>3.5728000686864911</c:v>
                </c:pt>
                <c:pt idx="1234">
                  <c:v>5.4629774125052979</c:v>
                </c:pt>
                <c:pt idx="1235">
                  <c:v>2.162504784827036</c:v>
                </c:pt>
                <c:pt idx="1236">
                  <c:v>4.0933472654676111</c:v>
                </c:pt>
                <c:pt idx="1237">
                  <c:v>2.7610751488822411</c:v>
                </c:pt>
                <c:pt idx="1238">
                  <c:v>3.6511873832239372</c:v>
                </c:pt>
                <c:pt idx="1239">
                  <c:v>3.0236779676467189</c:v>
                </c:pt>
                <c:pt idx="1240">
                  <c:v>3.3605025230130869</c:v>
                </c:pt>
                <c:pt idx="1241">
                  <c:v>3.9423000519388141</c:v>
                </c:pt>
                <c:pt idx="1242">
                  <c:v>5.1035202060212361</c:v>
                </c:pt>
                <c:pt idx="1243">
                  <c:v>4.1904831336377022</c:v>
                </c:pt>
                <c:pt idx="1244">
                  <c:v>5.3703178244411696</c:v>
                </c:pt>
                <c:pt idx="1245">
                  <c:v>5.5997201855159382</c:v>
                </c:pt>
                <c:pt idx="1246">
                  <c:v>4.9746644799668189</c:v>
                </c:pt>
                <c:pt idx="1247">
                  <c:v>2.940210694897631</c:v>
                </c:pt>
                <c:pt idx="1248">
                  <c:v>1.998947864761925</c:v>
                </c:pt>
                <c:pt idx="1249">
                  <c:v>5.3067092506194236</c:v>
                </c:pt>
                <c:pt idx="1250">
                  <c:v>4.2893514315079804</c:v>
                </c:pt>
                <c:pt idx="1251">
                  <c:v>3.3550474409634909</c:v>
                </c:pt>
                <c:pt idx="1252">
                  <c:v>4.4898084158364524</c:v>
                </c:pt>
                <c:pt idx="1253">
                  <c:v>2.2222748792381402</c:v>
                </c:pt>
                <c:pt idx="1254">
                  <c:v>2.672581435412869</c:v>
                </c:pt>
                <c:pt idx="1255">
                  <c:v>3.8920778600258612</c:v>
                </c:pt>
                <c:pt idx="1256">
                  <c:v>4.8451342645192694</c:v>
                </c:pt>
                <c:pt idx="1257">
                  <c:v>4.5945277274823324</c:v>
                </c:pt>
                <c:pt idx="1258">
                  <c:v>3.7925102392228691</c:v>
                </c:pt>
                <c:pt idx="1259">
                  <c:v>3.8243715875829629</c:v>
                </c:pt>
                <c:pt idx="1260">
                  <c:v>3.5723057316725368</c:v>
                </c:pt>
                <c:pt idx="1261">
                  <c:v>3.1546343808346009</c:v>
                </c:pt>
                <c:pt idx="1262">
                  <c:v>2.612144916252197</c:v>
                </c:pt>
                <c:pt idx="1263">
                  <c:v>5.0531482287089879</c:v>
                </c:pt>
                <c:pt idx="1264">
                  <c:v>3.9934961672001901</c:v>
                </c:pt>
                <c:pt idx="1265">
                  <c:v>4.8557352145388624</c:v>
                </c:pt>
                <c:pt idx="1266">
                  <c:v>2.9935878199952541</c:v>
                </c:pt>
                <c:pt idx="1267">
                  <c:v>5.4358334878909309</c:v>
                </c:pt>
                <c:pt idx="1268">
                  <c:v>5.6013851602327129</c:v>
                </c:pt>
                <c:pt idx="1269">
                  <c:v>5.324838455517579</c:v>
                </c:pt>
                <c:pt idx="1270">
                  <c:v>2.4710970986843521</c:v>
                </c:pt>
                <c:pt idx="1271">
                  <c:v>5.3306245172247593</c:v>
                </c:pt>
                <c:pt idx="1272">
                  <c:v>4.43799256602738</c:v>
                </c:pt>
                <c:pt idx="1273">
                  <c:v>5.9150691360914589</c:v>
                </c:pt>
                <c:pt idx="1274">
                  <c:v>5.1501768769548866</c:v>
                </c:pt>
                <c:pt idx="1275">
                  <c:v>4.4275467047613652</c:v>
                </c:pt>
                <c:pt idx="1276">
                  <c:v>2.3029048605463518</c:v>
                </c:pt>
                <c:pt idx="1277">
                  <c:v>5.8429479066061756</c:v>
                </c:pt>
                <c:pt idx="1278">
                  <c:v>4.2439565621240289</c:v>
                </c:pt>
                <c:pt idx="1279">
                  <c:v>5.2416796257914573</c:v>
                </c:pt>
                <c:pt idx="1280">
                  <c:v>2.5187668623106489</c:v>
                </c:pt>
                <c:pt idx="1281">
                  <c:v>5.3111189710130189</c:v>
                </c:pt>
                <c:pt idx="1282">
                  <c:v>5.017967510273925</c:v>
                </c:pt>
                <c:pt idx="1283">
                  <c:v>2.4169445187125991</c:v>
                </c:pt>
                <c:pt idx="1284">
                  <c:v>4.0701456408999546</c:v>
                </c:pt>
                <c:pt idx="1285">
                  <c:v>3.456459983074772</c:v>
                </c:pt>
                <c:pt idx="1286">
                  <c:v>5.3116536677557944</c:v>
                </c:pt>
                <c:pt idx="1287">
                  <c:v>4.2673721178230704</c:v>
                </c:pt>
                <c:pt idx="1288">
                  <c:v>5.5935405216140897</c:v>
                </c:pt>
                <c:pt idx="1289">
                  <c:v>4.740808132984613</c:v>
                </c:pt>
                <c:pt idx="1290">
                  <c:v>5.4882858594704826</c:v>
                </c:pt>
                <c:pt idx="1291">
                  <c:v>5.8510189216365438</c:v>
                </c:pt>
                <c:pt idx="1292">
                  <c:v>2.166881446433738</c:v>
                </c:pt>
                <c:pt idx="1293">
                  <c:v>6.0262112929003324</c:v>
                </c:pt>
                <c:pt idx="1294">
                  <c:v>2.563290562049604</c:v>
                </c:pt>
                <c:pt idx="1295">
                  <c:v>4.4430244729172426</c:v>
                </c:pt>
                <c:pt idx="1296">
                  <c:v>2.1164205283970801</c:v>
                </c:pt>
                <c:pt idx="1297">
                  <c:v>2.1348062751782879</c:v>
                </c:pt>
                <c:pt idx="1298">
                  <c:v>4.8840348879943987</c:v>
                </c:pt>
                <c:pt idx="1299">
                  <c:v>3.3925367032095748</c:v>
                </c:pt>
                <c:pt idx="1300">
                  <c:v>2.5370193407412129</c:v>
                </c:pt>
                <c:pt idx="1301">
                  <c:v>4.3506963254460329</c:v>
                </c:pt>
                <c:pt idx="1302">
                  <c:v>5.2707608114931919</c:v>
                </c:pt>
                <c:pt idx="1303">
                  <c:v>5.8037177878484076</c:v>
                </c:pt>
                <c:pt idx="1304">
                  <c:v>3.2395775950019718</c:v>
                </c:pt>
                <c:pt idx="1305">
                  <c:v>2.3719294851722599</c:v>
                </c:pt>
                <c:pt idx="1306">
                  <c:v>5.1281764251738409</c:v>
                </c:pt>
                <c:pt idx="1307">
                  <c:v>3.287933699958641</c:v>
                </c:pt>
                <c:pt idx="1308">
                  <c:v>2.8101563120501001</c:v>
                </c:pt>
                <c:pt idx="1309">
                  <c:v>5.2724859527357459</c:v>
                </c:pt>
                <c:pt idx="1310">
                  <c:v>4.8613428130620537</c:v>
                </c:pt>
                <c:pt idx="1311">
                  <c:v>3.3595802668386519</c:v>
                </c:pt>
                <c:pt idx="1312">
                  <c:v>2.2012626021074611</c:v>
                </c:pt>
                <c:pt idx="1313">
                  <c:v>4.5606475983336709</c:v>
                </c:pt>
                <c:pt idx="1314">
                  <c:v>2.3357951920744018</c:v>
                </c:pt>
                <c:pt idx="1315">
                  <c:v>2.3160730895065988</c:v>
                </c:pt>
                <c:pt idx="1316">
                  <c:v>4.2327544605575209</c:v>
                </c:pt>
                <c:pt idx="1317">
                  <c:v>4.472101901793569</c:v>
                </c:pt>
                <c:pt idx="1318">
                  <c:v>2.8661247478224752</c:v>
                </c:pt>
                <c:pt idx="1319">
                  <c:v>5.173454621187755</c:v>
                </c:pt>
                <c:pt idx="1320">
                  <c:v>2.4651490381154582</c:v>
                </c:pt>
                <c:pt idx="1321">
                  <c:v>2.7787468791499839</c:v>
                </c:pt>
                <c:pt idx="1322">
                  <c:v>2.5638236151919629</c:v>
                </c:pt>
                <c:pt idx="1323">
                  <c:v>4.4258137995110403</c:v>
                </c:pt>
                <c:pt idx="1324">
                  <c:v>2.024448663043334</c:v>
                </c:pt>
                <c:pt idx="1325">
                  <c:v>3.9933541283633098</c:v>
                </c:pt>
                <c:pt idx="1326">
                  <c:v>3.756733973437647</c:v>
                </c:pt>
                <c:pt idx="1327">
                  <c:v>5.3099734433251697</c:v>
                </c:pt>
                <c:pt idx="1328">
                  <c:v>5.2523141612536008</c:v>
                </c:pt>
                <c:pt idx="1329">
                  <c:v>5.2025337376405787</c:v>
                </c:pt>
                <c:pt idx="1330">
                  <c:v>4.6628575574846254</c:v>
                </c:pt>
                <c:pt idx="1331">
                  <c:v>5.2405087240920398</c:v>
                </c:pt>
                <c:pt idx="1332">
                  <c:v>6.1009470535315922</c:v>
                </c:pt>
                <c:pt idx="1333">
                  <c:v>5.1411266314996036</c:v>
                </c:pt>
                <c:pt idx="1334">
                  <c:v>3.754949365953141</c:v>
                </c:pt>
                <c:pt idx="1335">
                  <c:v>3.5007033891926449</c:v>
                </c:pt>
                <c:pt idx="1336">
                  <c:v>2.8532711035847078</c:v>
                </c:pt>
                <c:pt idx="1337">
                  <c:v>4.680911256878348</c:v>
                </c:pt>
                <c:pt idx="1338">
                  <c:v>3.8972717716970031</c:v>
                </c:pt>
                <c:pt idx="1339">
                  <c:v>4.7100870027346753</c:v>
                </c:pt>
                <c:pt idx="1340">
                  <c:v>4.4451113018600452</c:v>
                </c:pt>
                <c:pt idx="1341">
                  <c:v>4.7158356641664678</c:v>
                </c:pt>
                <c:pt idx="1342">
                  <c:v>4.570771831520072</c:v>
                </c:pt>
                <c:pt idx="1343">
                  <c:v>4.8782650445120268</c:v>
                </c:pt>
                <c:pt idx="1344">
                  <c:v>4.9204790451704854</c:v>
                </c:pt>
                <c:pt idx="1345">
                  <c:v>2.173364023545636</c:v>
                </c:pt>
                <c:pt idx="1346">
                  <c:v>3.3961567397603369</c:v>
                </c:pt>
                <c:pt idx="1347">
                  <c:v>5.0400010707689606</c:v>
                </c:pt>
                <c:pt idx="1348">
                  <c:v>5.6216927409848747</c:v>
                </c:pt>
                <c:pt idx="1349">
                  <c:v>5.7085842544212122</c:v>
                </c:pt>
                <c:pt idx="1350">
                  <c:v>5.8690353724448991</c:v>
                </c:pt>
                <c:pt idx="1351">
                  <c:v>4.3047390941576378</c:v>
                </c:pt>
                <c:pt idx="1352">
                  <c:v>3.839311007887571</c:v>
                </c:pt>
                <c:pt idx="1353">
                  <c:v>2.0963846656171832</c:v>
                </c:pt>
                <c:pt idx="1354">
                  <c:v>2.6470008651607029</c:v>
                </c:pt>
                <c:pt idx="1355">
                  <c:v>5.2066634081439442</c:v>
                </c:pt>
                <c:pt idx="1356">
                  <c:v>3.4002531979496031</c:v>
                </c:pt>
                <c:pt idx="1357">
                  <c:v>2.7371416947011311</c:v>
                </c:pt>
                <c:pt idx="1358">
                  <c:v>5.4019969686554887</c:v>
                </c:pt>
                <c:pt idx="1359">
                  <c:v>3.2980372874387478</c:v>
                </c:pt>
                <c:pt idx="1360">
                  <c:v>5.679388447972145</c:v>
                </c:pt>
                <c:pt idx="1361">
                  <c:v>4.7781456805390201</c:v>
                </c:pt>
                <c:pt idx="1362">
                  <c:v>3.8505962875367872</c:v>
                </c:pt>
                <c:pt idx="1363">
                  <c:v>6.0388475468218648</c:v>
                </c:pt>
                <c:pt idx="1364">
                  <c:v>4.2411661625488204</c:v>
                </c:pt>
                <c:pt idx="1365">
                  <c:v>4.6375567395149462</c:v>
                </c:pt>
                <c:pt idx="1366">
                  <c:v>5.8605834490095674</c:v>
                </c:pt>
                <c:pt idx="1367">
                  <c:v>2.3804743065859659</c:v>
                </c:pt>
                <c:pt idx="1368">
                  <c:v>3.0841915674787219</c:v>
                </c:pt>
                <c:pt idx="1369">
                  <c:v>2.8665761640748921</c:v>
                </c:pt>
                <c:pt idx="1370">
                  <c:v>4.031747233074614</c:v>
                </c:pt>
                <c:pt idx="1371">
                  <c:v>2.917653766896156</c:v>
                </c:pt>
                <c:pt idx="1372">
                  <c:v>4.8031862189508434</c:v>
                </c:pt>
                <c:pt idx="1373">
                  <c:v>4.7346157011215739</c:v>
                </c:pt>
                <c:pt idx="1374">
                  <c:v>5.5797137574870419</c:v>
                </c:pt>
                <c:pt idx="1375">
                  <c:v>5.4145800040135104</c:v>
                </c:pt>
                <c:pt idx="1376">
                  <c:v>5.1097776196626139</c:v>
                </c:pt>
                <c:pt idx="1377">
                  <c:v>4.3910656996907846</c:v>
                </c:pt>
                <c:pt idx="1378">
                  <c:v>4.430124429761964</c:v>
                </c:pt>
                <c:pt idx="1379">
                  <c:v>3.1533550075583201</c:v>
                </c:pt>
                <c:pt idx="1380">
                  <c:v>3.8172086131031731</c:v>
                </c:pt>
                <c:pt idx="1381">
                  <c:v>5.3087138252299484</c:v>
                </c:pt>
                <c:pt idx="1382">
                  <c:v>5.6016925651046758</c:v>
                </c:pt>
                <c:pt idx="1383">
                  <c:v>4.1117909166239146</c:v>
                </c:pt>
                <c:pt idx="1384">
                  <c:v>3.7010346772293321</c:v>
                </c:pt>
                <c:pt idx="1385">
                  <c:v>3.9505324496915919</c:v>
                </c:pt>
                <c:pt idx="1386">
                  <c:v>3.1732907822192882</c:v>
                </c:pt>
                <c:pt idx="1387">
                  <c:v>2.2276227898746219</c:v>
                </c:pt>
                <c:pt idx="1388">
                  <c:v>4.1041769186069867</c:v>
                </c:pt>
                <c:pt idx="1389">
                  <c:v>4.1465446627178464</c:v>
                </c:pt>
                <c:pt idx="1390">
                  <c:v>2.637227637205823</c:v>
                </c:pt>
                <c:pt idx="1391">
                  <c:v>3.0842683870410821</c:v>
                </c:pt>
                <c:pt idx="1392">
                  <c:v>3.374282075350393</c:v>
                </c:pt>
                <c:pt idx="1393">
                  <c:v>2.1771732718209549</c:v>
                </c:pt>
                <c:pt idx="1394">
                  <c:v>2.9145168035957751</c:v>
                </c:pt>
                <c:pt idx="1395">
                  <c:v>2.987676466048375</c:v>
                </c:pt>
                <c:pt idx="1396">
                  <c:v>3.96871150905702</c:v>
                </c:pt>
                <c:pt idx="1397">
                  <c:v>4.9332559763845678</c:v>
                </c:pt>
                <c:pt idx="1398">
                  <c:v>1.9622681371301101</c:v>
                </c:pt>
                <c:pt idx="1399">
                  <c:v>2.2324012203497619</c:v>
                </c:pt>
                <c:pt idx="1400">
                  <c:v>4.2301899859153709</c:v>
                </c:pt>
                <c:pt idx="1401">
                  <c:v>2.4208801857245188</c:v>
                </c:pt>
                <c:pt idx="1402">
                  <c:v>4.6322641591943876</c:v>
                </c:pt>
                <c:pt idx="1403">
                  <c:v>2.7280173920611359</c:v>
                </c:pt>
                <c:pt idx="1404">
                  <c:v>5.2259675169431423</c:v>
                </c:pt>
                <c:pt idx="1405">
                  <c:v>3.8290194181231949</c:v>
                </c:pt>
                <c:pt idx="1406">
                  <c:v>2.8296032737749561</c:v>
                </c:pt>
                <c:pt idx="1407">
                  <c:v>2.8943595707521368</c:v>
                </c:pt>
                <c:pt idx="1408">
                  <c:v>4.4261063245795969</c:v>
                </c:pt>
                <c:pt idx="1409">
                  <c:v>2.439018655053836</c:v>
                </c:pt>
                <c:pt idx="1410">
                  <c:v>4.2410246934126876</c:v>
                </c:pt>
                <c:pt idx="1411">
                  <c:v>4.8448443317904317</c:v>
                </c:pt>
                <c:pt idx="1412">
                  <c:v>2.5979549078106698</c:v>
                </c:pt>
                <c:pt idx="1413">
                  <c:v>5.4481796255287156</c:v>
                </c:pt>
                <c:pt idx="1414">
                  <c:v>2.088677252126141</c:v>
                </c:pt>
                <c:pt idx="1415">
                  <c:v>4.6647090752198093</c:v>
                </c:pt>
                <c:pt idx="1416">
                  <c:v>5.0887732225245896</c:v>
                </c:pt>
                <c:pt idx="1417">
                  <c:v>5.9215597584474473</c:v>
                </c:pt>
                <c:pt idx="1418">
                  <c:v>2.287879435689288</c:v>
                </c:pt>
                <c:pt idx="1419">
                  <c:v>4.7905631323331548</c:v>
                </c:pt>
                <c:pt idx="1420">
                  <c:v>4.6241932288168304</c:v>
                </c:pt>
                <c:pt idx="1421">
                  <c:v>2.964022371184452</c:v>
                </c:pt>
                <c:pt idx="1422">
                  <c:v>3.6653020733248378</c:v>
                </c:pt>
                <c:pt idx="1423">
                  <c:v>5.485464335042133</c:v>
                </c:pt>
                <c:pt idx="1424">
                  <c:v>2.5230158087208201</c:v>
                </c:pt>
                <c:pt idx="1425">
                  <c:v>2.557017594155425</c:v>
                </c:pt>
                <c:pt idx="1426">
                  <c:v>5.1161341124313413</c:v>
                </c:pt>
                <c:pt idx="1427">
                  <c:v>3.083082766546057</c:v>
                </c:pt>
                <c:pt idx="1428">
                  <c:v>3.0524803692586482</c:v>
                </c:pt>
                <c:pt idx="1429">
                  <c:v>4.5978758144401786</c:v>
                </c:pt>
                <c:pt idx="1430">
                  <c:v>2.2333752978681618</c:v>
                </c:pt>
                <c:pt idx="1431">
                  <c:v>3.4673075628772709</c:v>
                </c:pt>
                <c:pt idx="1432">
                  <c:v>4.2146657640942582</c:v>
                </c:pt>
                <c:pt idx="1433">
                  <c:v>2.3084430826245961</c:v>
                </c:pt>
                <c:pt idx="1434">
                  <c:v>3.0867503485859289</c:v>
                </c:pt>
                <c:pt idx="1435">
                  <c:v>5.8129204790289446</c:v>
                </c:pt>
                <c:pt idx="1436">
                  <c:v>5.4460341476050793</c:v>
                </c:pt>
                <c:pt idx="1437">
                  <c:v>4.6975903480493031</c:v>
                </c:pt>
                <c:pt idx="1438">
                  <c:v>3.3996371730656549</c:v>
                </c:pt>
                <c:pt idx="1439">
                  <c:v>2.9743616466681368</c:v>
                </c:pt>
                <c:pt idx="1440">
                  <c:v>4.0997979962135318</c:v>
                </c:pt>
                <c:pt idx="1441">
                  <c:v>3.6466148027588741</c:v>
                </c:pt>
                <c:pt idx="1442">
                  <c:v>4.9484171204686627</c:v>
                </c:pt>
                <c:pt idx="1443">
                  <c:v>2.4608570986313838</c:v>
                </c:pt>
                <c:pt idx="1444">
                  <c:v>2.8031814230048848</c:v>
                </c:pt>
                <c:pt idx="1445">
                  <c:v>2.537684294315302</c:v>
                </c:pt>
                <c:pt idx="1446">
                  <c:v>4.6370559930805433</c:v>
                </c:pt>
                <c:pt idx="1447">
                  <c:v>4.9920606718100693</c:v>
                </c:pt>
                <c:pt idx="1448">
                  <c:v>3.007156875196864</c:v>
                </c:pt>
                <c:pt idx="1449">
                  <c:v>2.018156319823162</c:v>
                </c:pt>
                <c:pt idx="1450">
                  <c:v>4.0501223773715127</c:v>
                </c:pt>
                <c:pt idx="1451">
                  <c:v>2.5556057519776512</c:v>
                </c:pt>
                <c:pt idx="1452">
                  <c:v>6.0945542804175892</c:v>
                </c:pt>
                <c:pt idx="1453">
                  <c:v>4.5517212267258529</c:v>
                </c:pt>
                <c:pt idx="1454">
                  <c:v>5.0421241995222026</c:v>
                </c:pt>
                <c:pt idx="1455">
                  <c:v>3.3645607340635459</c:v>
                </c:pt>
                <c:pt idx="1456">
                  <c:v>5.4176621769011986</c:v>
                </c:pt>
                <c:pt idx="1457">
                  <c:v>4.7060788660978572</c:v>
                </c:pt>
                <c:pt idx="1458">
                  <c:v>5.2329445087759936</c:v>
                </c:pt>
                <c:pt idx="1459">
                  <c:v>2.7203839167768669</c:v>
                </c:pt>
                <c:pt idx="1460">
                  <c:v>3.215912551662536</c:v>
                </c:pt>
                <c:pt idx="1461">
                  <c:v>5.3299565236977324</c:v>
                </c:pt>
                <c:pt idx="1462">
                  <c:v>5.3167455069263827</c:v>
                </c:pt>
                <c:pt idx="1463">
                  <c:v>3.0417147739775601</c:v>
                </c:pt>
                <c:pt idx="1464">
                  <c:v>5.1959246337958742</c:v>
                </c:pt>
                <c:pt idx="1465">
                  <c:v>5.8178890632184874</c:v>
                </c:pt>
                <c:pt idx="1466">
                  <c:v>3.2605742341612212</c:v>
                </c:pt>
                <c:pt idx="1467">
                  <c:v>5.5647034193884259</c:v>
                </c:pt>
                <c:pt idx="1468">
                  <c:v>4.4233715972733778</c:v>
                </c:pt>
                <c:pt idx="1469">
                  <c:v>4.5737690027291604</c:v>
                </c:pt>
                <c:pt idx="1470">
                  <c:v>4.9389882058677159</c:v>
                </c:pt>
                <c:pt idx="1471">
                  <c:v>4.8829457851634057</c:v>
                </c:pt>
                <c:pt idx="1472">
                  <c:v>5.470546792585024</c:v>
                </c:pt>
                <c:pt idx="1473">
                  <c:v>4.0201487241445371</c:v>
                </c:pt>
                <c:pt idx="1474">
                  <c:v>3.656647676892169</c:v>
                </c:pt>
                <c:pt idx="1475">
                  <c:v>4.124437342347254</c:v>
                </c:pt>
                <c:pt idx="1476">
                  <c:v>2.8139308876526559</c:v>
                </c:pt>
                <c:pt idx="1477">
                  <c:v>2.1530997429351189</c:v>
                </c:pt>
                <c:pt idx="1478">
                  <c:v>3.4432354278607971</c:v>
                </c:pt>
                <c:pt idx="1479">
                  <c:v>5.5201968486997357</c:v>
                </c:pt>
                <c:pt idx="1480">
                  <c:v>4.458297955049801</c:v>
                </c:pt>
                <c:pt idx="1481">
                  <c:v>4.6309838735131228</c:v>
                </c:pt>
                <c:pt idx="1482">
                  <c:v>5.2958962536445124</c:v>
                </c:pt>
                <c:pt idx="1483">
                  <c:v>5.2233588083699427</c:v>
                </c:pt>
                <c:pt idx="1484">
                  <c:v>4.9515271052710252</c:v>
                </c:pt>
                <c:pt idx="1485">
                  <c:v>2.1506805134142311</c:v>
                </c:pt>
                <c:pt idx="1486">
                  <c:v>3.9798743495036399</c:v>
                </c:pt>
                <c:pt idx="1487">
                  <c:v>4.8184647664590896</c:v>
                </c:pt>
                <c:pt idx="1488">
                  <c:v>2.8976417501054201</c:v>
                </c:pt>
                <c:pt idx="1489">
                  <c:v>3.125273103948992</c:v>
                </c:pt>
                <c:pt idx="1490">
                  <c:v>3.100768113199821</c:v>
                </c:pt>
                <c:pt idx="1491">
                  <c:v>3.6849573519378809</c:v>
                </c:pt>
                <c:pt idx="1492">
                  <c:v>5.8492021417196947</c:v>
                </c:pt>
                <c:pt idx="1493">
                  <c:v>5.0536145348043142</c:v>
                </c:pt>
                <c:pt idx="1494">
                  <c:v>5.8794591459902019</c:v>
                </c:pt>
                <c:pt idx="1495">
                  <c:v>5.3319449782349828</c:v>
                </c:pt>
                <c:pt idx="1496">
                  <c:v>2.7034556294683729</c:v>
                </c:pt>
                <c:pt idx="1497">
                  <c:v>4.8568120816038931</c:v>
                </c:pt>
                <c:pt idx="1498">
                  <c:v>2.8614328996945022</c:v>
                </c:pt>
                <c:pt idx="1499">
                  <c:v>5.5484798506936279</c:v>
                </c:pt>
                <c:pt idx="1500">
                  <c:v>3.9307551803360141</c:v>
                </c:pt>
                <c:pt idx="1501">
                  <c:v>3.770953671649635</c:v>
                </c:pt>
                <c:pt idx="1502">
                  <c:v>5.4121378514124094</c:v>
                </c:pt>
                <c:pt idx="1503">
                  <c:v>5.3947204886688667</c:v>
                </c:pt>
                <c:pt idx="1504">
                  <c:v>1.992547462481097</c:v>
                </c:pt>
                <c:pt idx="1505">
                  <c:v>3.3522915516376579</c:v>
                </c:pt>
                <c:pt idx="1506">
                  <c:v>2.5879891954840928</c:v>
                </c:pt>
                <c:pt idx="1507">
                  <c:v>5.7737511401609964</c:v>
                </c:pt>
                <c:pt idx="1508">
                  <c:v>5.0792113727893744</c:v>
                </c:pt>
                <c:pt idx="1509">
                  <c:v>2.2352056918818319</c:v>
                </c:pt>
                <c:pt idx="1510">
                  <c:v>4.2430612867706046</c:v>
                </c:pt>
                <c:pt idx="1511">
                  <c:v>2.5136392623378052</c:v>
                </c:pt>
                <c:pt idx="1512">
                  <c:v>3.4866753940193211</c:v>
                </c:pt>
                <c:pt idx="1513">
                  <c:v>2.3730289063151768</c:v>
                </c:pt>
                <c:pt idx="1514">
                  <c:v>3.8475776530485479</c:v>
                </c:pt>
                <c:pt idx="1515">
                  <c:v>2.597706648716597</c:v>
                </c:pt>
                <c:pt idx="1516">
                  <c:v>3.420061073376703</c:v>
                </c:pt>
                <c:pt idx="1517">
                  <c:v>3.1949145783828281</c:v>
                </c:pt>
                <c:pt idx="1518">
                  <c:v>3.27430321148355</c:v>
                </c:pt>
                <c:pt idx="1519">
                  <c:v>4.1507562880385773</c:v>
                </c:pt>
                <c:pt idx="1520">
                  <c:v>4.2290684611881799</c:v>
                </c:pt>
                <c:pt idx="1521">
                  <c:v>4.2581499035071948</c:v>
                </c:pt>
                <c:pt idx="1522">
                  <c:v>3.084860913276732</c:v>
                </c:pt>
                <c:pt idx="1523">
                  <c:v>2.6727567182094631</c:v>
                </c:pt>
                <c:pt idx="1524">
                  <c:v>5.8199584413989029</c:v>
                </c:pt>
                <c:pt idx="1525">
                  <c:v>3.0921424069000052</c:v>
                </c:pt>
                <c:pt idx="1526">
                  <c:v>5.8542114578285007</c:v>
                </c:pt>
                <c:pt idx="1527">
                  <c:v>3.1389630921980838</c:v>
                </c:pt>
                <c:pt idx="1528">
                  <c:v>2.6955121100192518</c:v>
                </c:pt>
                <c:pt idx="1529">
                  <c:v>2.844542460318177</c:v>
                </c:pt>
                <c:pt idx="1530">
                  <c:v>4.1170707460971947</c:v>
                </c:pt>
                <c:pt idx="1531">
                  <c:v>5.6198608716796814</c:v>
                </c:pt>
                <c:pt idx="1532">
                  <c:v>2.5605179052794149</c:v>
                </c:pt>
                <c:pt idx="1533">
                  <c:v>2.669564916553063</c:v>
                </c:pt>
                <c:pt idx="1534">
                  <c:v>4.5875711925611657</c:v>
                </c:pt>
                <c:pt idx="1535">
                  <c:v>4.4670433726548522</c:v>
                </c:pt>
                <c:pt idx="1536">
                  <c:v>2.9396931904628958</c:v>
                </c:pt>
                <c:pt idx="1537">
                  <c:v>3.9945965830409049</c:v>
                </c:pt>
                <c:pt idx="1538">
                  <c:v>3.2673861256090819</c:v>
                </c:pt>
                <c:pt idx="1539">
                  <c:v>5.0116245571844127</c:v>
                </c:pt>
                <c:pt idx="1540">
                  <c:v>5.6411687936556181</c:v>
                </c:pt>
                <c:pt idx="1541">
                  <c:v>2.3874118542920248</c:v>
                </c:pt>
                <c:pt idx="1542">
                  <c:v>3.0162301269236522</c:v>
                </c:pt>
                <c:pt idx="1543">
                  <c:v>2.2131329495652938</c:v>
                </c:pt>
                <c:pt idx="1544">
                  <c:v>4.6050252709950596</c:v>
                </c:pt>
                <c:pt idx="1545">
                  <c:v>5.7899721981536176</c:v>
                </c:pt>
                <c:pt idx="1546">
                  <c:v>2.433618966632868</c:v>
                </c:pt>
                <c:pt idx="1547">
                  <c:v>4.0936910585150947</c:v>
                </c:pt>
                <c:pt idx="1548">
                  <c:v>5.0130762603917667</c:v>
                </c:pt>
                <c:pt idx="1549">
                  <c:v>1.9568222446906951</c:v>
                </c:pt>
                <c:pt idx="1550">
                  <c:v>5.8885391294224423</c:v>
                </c:pt>
                <c:pt idx="1551">
                  <c:v>5.9871818577571627</c:v>
                </c:pt>
                <c:pt idx="1552">
                  <c:v>5.0925323280116004</c:v>
                </c:pt>
                <c:pt idx="1553">
                  <c:v>2.4351800546212599</c:v>
                </c:pt>
                <c:pt idx="1554">
                  <c:v>5.1971656427583168</c:v>
                </c:pt>
                <c:pt idx="1555">
                  <c:v>3.785092179196337</c:v>
                </c:pt>
                <c:pt idx="1556">
                  <c:v>4.8401500112951261</c:v>
                </c:pt>
                <c:pt idx="1557">
                  <c:v>2.9881496187805401</c:v>
                </c:pt>
                <c:pt idx="1558">
                  <c:v>5.3494747002041301</c:v>
                </c:pt>
                <c:pt idx="1559">
                  <c:v>3.1291569513735711</c:v>
                </c:pt>
                <c:pt idx="1560">
                  <c:v>4.127362239407705</c:v>
                </c:pt>
                <c:pt idx="1561">
                  <c:v>5.5714329352274241</c:v>
                </c:pt>
                <c:pt idx="1562">
                  <c:v>5.6857500236960643</c:v>
                </c:pt>
                <c:pt idx="1563">
                  <c:v>2.5692037957408891</c:v>
                </c:pt>
                <c:pt idx="1564">
                  <c:v>4.8113218377797828</c:v>
                </c:pt>
                <c:pt idx="1565">
                  <c:v>2.710167844802323</c:v>
                </c:pt>
                <c:pt idx="1566">
                  <c:v>5.2965624679617598</c:v>
                </c:pt>
                <c:pt idx="1567">
                  <c:v>3.6406521498096249</c:v>
                </c:pt>
                <c:pt idx="1568">
                  <c:v>3.9664479900924321</c:v>
                </c:pt>
                <c:pt idx="1569">
                  <c:v>2.110760344263543</c:v>
                </c:pt>
                <c:pt idx="1570">
                  <c:v>2.5181789544425301</c:v>
                </c:pt>
                <c:pt idx="1571">
                  <c:v>3.6975025439005722</c:v>
                </c:pt>
                <c:pt idx="1572">
                  <c:v>2.8692288583995049</c:v>
                </c:pt>
                <c:pt idx="1573">
                  <c:v>2.1895156395766868</c:v>
                </c:pt>
                <c:pt idx="1574">
                  <c:v>4.4531913230240123</c:v>
                </c:pt>
                <c:pt idx="1575">
                  <c:v>2.2288514193529929</c:v>
                </c:pt>
                <c:pt idx="1576">
                  <c:v>2.4306857419022792</c:v>
                </c:pt>
                <c:pt idx="1577">
                  <c:v>5.9893114073625657</c:v>
                </c:pt>
                <c:pt idx="1578">
                  <c:v>3.365118703078402</c:v>
                </c:pt>
                <c:pt idx="1579">
                  <c:v>5.6806738602722522</c:v>
                </c:pt>
                <c:pt idx="1580">
                  <c:v>3.1542728267754079</c:v>
                </c:pt>
                <c:pt idx="1581">
                  <c:v>3.5976397858700242</c:v>
                </c:pt>
                <c:pt idx="1582">
                  <c:v>6.0095262241639293</c:v>
                </c:pt>
                <c:pt idx="1583">
                  <c:v>2.250722118016427</c:v>
                </c:pt>
                <c:pt idx="1584">
                  <c:v>4.3423288685641719</c:v>
                </c:pt>
                <c:pt idx="1585">
                  <c:v>5.6278633627421604</c:v>
                </c:pt>
                <c:pt idx="1586">
                  <c:v>4.2478652240552064</c:v>
                </c:pt>
                <c:pt idx="1587">
                  <c:v>2.071086196362105</c:v>
                </c:pt>
                <c:pt idx="1588">
                  <c:v>4.5544273116011738</c:v>
                </c:pt>
                <c:pt idx="1589">
                  <c:v>4.1400547155347729</c:v>
                </c:pt>
                <c:pt idx="1590">
                  <c:v>2.68892298881847</c:v>
                </c:pt>
                <c:pt idx="1591">
                  <c:v>5.711392319764041</c:v>
                </c:pt>
                <c:pt idx="1592">
                  <c:v>3.7952887893090108</c:v>
                </c:pt>
                <c:pt idx="1593">
                  <c:v>2.8522326694836999</c:v>
                </c:pt>
                <c:pt idx="1594">
                  <c:v>5.8104344597206623</c:v>
                </c:pt>
                <c:pt idx="1595">
                  <c:v>2.1901861927020478</c:v>
                </c:pt>
                <c:pt idx="1596">
                  <c:v>2.4925385882186828</c:v>
                </c:pt>
                <c:pt idx="1597">
                  <c:v>2.098674631826404</c:v>
                </c:pt>
                <c:pt idx="1598">
                  <c:v>5.0385544325922478</c:v>
                </c:pt>
                <c:pt idx="1599">
                  <c:v>3.3876793870843138</c:v>
                </c:pt>
                <c:pt idx="1600">
                  <c:v>2.4684931222510338</c:v>
                </c:pt>
                <c:pt idx="1601">
                  <c:v>2.0257964273650968</c:v>
                </c:pt>
                <c:pt idx="1602">
                  <c:v>5.8694307091312732</c:v>
                </c:pt>
                <c:pt idx="1603">
                  <c:v>4.8027559128800714</c:v>
                </c:pt>
                <c:pt idx="1604">
                  <c:v>1.9064930510129099</c:v>
                </c:pt>
                <c:pt idx="1605">
                  <c:v>1.9744671263127791</c:v>
                </c:pt>
                <c:pt idx="1606">
                  <c:v>4.175001750839626</c:v>
                </c:pt>
                <c:pt idx="1607">
                  <c:v>4.8123660535020178</c:v>
                </c:pt>
                <c:pt idx="1608">
                  <c:v>5.5210368489110868</c:v>
                </c:pt>
                <c:pt idx="1609">
                  <c:v>3.3268683323753572</c:v>
                </c:pt>
                <c:pt idx="1610">
                  <c:v>4.926439648148679</c:v>
                </c:pt>
                <c:pt idx="1611">
                  <c:v>3.7048534431245201</c:v>
                </c:pt>
                <c:pt idx="1612">
                  <c:v>2.9123088499032241</c:v>
                </c:pt>
                <c:pt idx="1613">
                  <c:v>4.6193012610676787</c:v>
                </c:pt>
                <c:pt idx="1614">
                  <c:v>5.8480736549281804</c:v>
                </c:pt>
                <c:pt idx="1615">
                  <c:v>4.9369978361424014</c:v>
                </c:pt>
                <c:pt idx="1616">
                  <c:v>5.5692618535457088</c:v>
                </c:pt>
                <c:pt idx="1617">
                  <c:v>3.452786816794752</c:v>
                </c:pt>
                <c:pt idx="1618">
                  <c:v>4.5237338611219213</c:v>
                </c:pt>
                <c:pt idx="1619">
                  <c:v>4.5927453579802053</c:v>
                </c:pt>
                <c:pt idx="1620">
                  <c:v>2.481394096246023</c:v>
                </c:pt>
                <c:pt idx="1621">
                  <c:v>4.8918600422429623</c:v>
                </c:pt>
                <c:pt idx="1622">
                  <c:v>4.3064609379585326</c:v>
                </c:pt>
                <c:pt idx="1623">
                  <c:v>3.201419342719078</c:v>
                </c:pt>
                <c:pt idx="1624">
                  <c:v>3.7524537817090939</c:v>
                </c:pt>
                <c:pt idx="1625">
                  <c:v>4.8317460174124776</c:v>
                </c:pt>
                <c:pt idx="1626">
                  <c:v>3.894376921501479</c:v>
                </c:pt>
                <c:pt idx="1627">
                  <c:v>5.6863106569797193</c:v>
                </c:pt>
                <c:pt idx="1628">
                  <c:v>5.2959125345755069</c:v>
                </c:pt>
                <c:pt idx="1629">
                  <c:v>3.0377913541826631</c:v>
                </c:pt>
                <c:pt idx="1630">
                  <c:v>5.5134844584204448</c:v>
                </c:pt>
                <c:pt idx="1631">
                  <c:v>5.9241486423208292</c:v>
                </c:pt>
                <c:pt idx="1632">
                  <c:v>5.3801735691324701</c:v>
                </c:pt>
                <c:pt idx="1633">
                  <c:v>3.700932862321709</c:v>
                </c:pt>
                <c:pt idx="1634">
                  <c:v>2.9214735318463791</c:v>
                </c:pt>
                <c:pt idx="1635">
                  <c:v>4.1029451109248933</c:v>
                </c:pt>
                <c:pt idx="1636">
                  <c:v>4.7929086484963097</c:v>
                </c:pt>
                <c:pt idx="1637">
                  <c:v>2.4603947968520949</c:v>
                </c:pt>
                <c:pt idx="1638">
                  <c:v>4.5607899870978539</c:v>
                </c:pt>
                <c:pt idx="1639">
                  <c:v>2.6518893020035388</c:v>
                </c:pt>
                <c:pt idx="1640">
                  <c:v>3.7400399274709129</c:v>
                </c:pt>
                <c:pt idx="1641">
                  <c:v>4.5164663680962978</c:v>
                </c:pt>
                <c:pt idx="1642">
                  <c:v>4.9433267005217747</c:v>
                </c:pt>
                <c:pt idx="1643">
                  <c:v>2.008042949867876</c:v>
                </c:pt>
                <c:pt idx="1644">
                  <c:v>2.022109313062959</c:v>
                </c:pt>
                <c:pt idx="1645">
                  <c:v>2.834208146647117</c:v>
                </c:pt>
                <c:pt idx="1646">
                  <c:v>5.4954775276265027</c:v>
                </c:pt>
                <c:pt idx="1647">
                  <c:v>4.007456312944381</c:v>
                </c:pt>
                <c:pt idx="1648">
                  <c:v>2.0490930966820851</c:v>
                </c:pt>
                <c:pt idx="1649">
                  <c:v>4.3202666038485678</c:v>
                </c:pt>
                <c:pt idx="1650">
                  <c:v>4.8523963511245736</c:v>
                </c:pt>
                <c:pt idx="1651">
                  <c:v>5.1467810507312901</c:v>
                </c:pt>
                <c:pt idx="1652">
                  <c:v>4.2269705366216677</c:v>
                </c:pt>
                <c:pt idx="1653">
                  <c:v>5.7278328706005492</c:v>
                </c:pt>
                <c:pt idx="1654">
                  <c:v>5.6400708437707632</c:v>
                </c:pt>
                <c:pt idx="1655">
                  <c:v>4.0651408652078871</c:v>
                </c:pt>
                <c:pt idx="1656">
                  <c:v>4.8555168328280036</c:v>
                </c:pt>
                <c:pt idx="1657">
                  <c:v>5.598244558912338</c:v>
                </c:pt>
                <c:pt idx="1658">
                  <c:v>4.2000436731965438</c:v>
                </c:pt>
                <c:pt idx="1659">
                  <c:v>2.4483230870917301</c:v>
                </c:pt>
                <c:pt idx="1660">
                  <c:v>4.7822958700985669</c:v>
                </c:pt>
                <c:pt idx="1661">
                  <c:v>2.121184854048078</c:v>
                </c:pt>
                <c:pt idx="1662">
                  <c:v>3.04493004164777</c:v>
                </c:pt>
                <c:pt idx="1663">
                  <c:v>2.884832762528347</c:v>
                </c:pt>
                <c:pt idx="1664">
                  <c:v>3.9134934372811139</c:v>
                </c:pt>
                <c:pt idx="1665">
                  <c:v>2.9696615654998868</c:v>
                </c:pt>
                <c:pt idx="1666">
                  <c:v>5.7387132848579583</c:v>
                </c:pt>
                <c:pt idx="1667">
                  <c:v>5.4756440658947643</c:v>
                </c:pt>
                <c:pt idx="1668">
                  <c:v>5.582952977412809</c:v>
                </c:pt>
                <c:pt idx="1669">
                  <c:v>5.0560132620692562</c:v>
                </c:pt>
                <c:pt idx="1670">
                  <c:v>2.5069636897064602</c:v>
                </c:pt>
                <c:pt idx="1671">
                  <c:v>5.8377267499937062</c:v>
                </c:pt>
                <c:pt idx="1672">
                  <c:v>1.8978332343073741</c:v>
                </c:pt>
                <c:pt idx="1673">
                  <c:v>4.2254774474236108</c:v>
                </c:pt>
                <c:pt idx="1674">
                  <c:v>4.4628909193406212</c:v>
                </c:pt>
                <c:pt idx="1675">
                  <c:v>4.9805069593170312</c:v>
                </c:pt>
                <c:pt idx="1676">
                  <c:v>3.2229548606876022</c:v>
                </c:pt>
                <c:pt idx="1677">
                  <c:v>5.1585519941724689</c:v>
                </c:pt>
                <c:pt idx="1678">
                  <c:v>2.8980746213749131</c:v>
                </c:pt>
                <c:pt idx="1679">
                  <c:v>3.9633864102722232</c:v>
                </c:pt>
                <c:pt idx="1680">
                  <c:v>4.8754578305521354</c:v>
                </c:pt>
                <c:pt idx="1681">
                  <c:v>4.4318782343495666</c:v>
                </c:pt>
                <c:pt idx="1682">
                  <c:v>3.7708446771213149</c:v>
                </c:pt>
                <c:pt idx="1683">
                  <c:v>3.1596481316181659</c:v>
                </c:pt>
                <c:pt idx="1684">
                  <c:v>4.2872084591262576</c:v>
                </c:pt>
                <c:pt idx="1685">
                  <c:v>3.9311199021988932</c:v>
                </c:pt>
                <c:pt idx="1686">
                  <c:v>2.6180887864477671</c:v>
                </c:pt>
                <c:pt idx="1687">
                  <c:v>5.4686490960268568</c:v>
                </c:pt>
                <c:pt idx="1688">
                  <c:v>3.71540450261383</c:v>
                </c:pt>
                <c:pt idx="1689">
                  <c:v>5.4436449202289534</c:v>
                </c:pt>
                <c:pt idx="1690">
                  <c:v>4.2662832120342022</c:v>
                </c:pt>
                <c:pt idx="1691">
                  <c:v>3.3383160000487351</c:v>
                </c:pt>
                <c:pt idx="1692">
                  <c:v>2.6386727158776462</c:v>
                </c:pt>
                <c:pt idx="1693">
                  <c:v>3.8562582188201038</c:v>
                </c:pt>
                <c:pt idx="1694">
                  <c:v>2.320505090129434</c:v>
                </c:pt>
                <c:pt idx="1695">
                  <c:v>3.0585172006714201</c:v>
                </c:pt>
                <c:pt idx="1696">
                  <c:v>3.4897550113417388</c:v>
                </c:pt>
                <c:pt idx="1697">
                  <c:v>4.7345346367658649</c:v>
                </c:pt>
                <c:pt idx="1698">
                  <c:v>5.7108237328600922</c:v>
                </c:pt>
                <c:pt idx="1699">
                  <c:v>4.8797641222070229</c:v>
                </c:pt>
                <c:pt idx="1700">
                  <c:v>5.735079665744629</c:v>
                </c:pt>
                <c:pt idx="1701">
                  <c:v>5.105259769003677</c:v>
                </c:pt>
                <c:pt idx="1702">
                  <c:v>5.5278749989980396</c:v>
                </c:pt>
                <c:pt idx="1703">
                  <c:v>5.5772251223216749</c:v>
                </c:pt>
                <c:pt idx="1704">
                  <c:v>3.6394346591000741</c:v>
                </c:pt>
                <c:pt idx="1705">
                  <c:v>2.848310653837399</c:v>
                </c:pt>
                <c:pt idx="1706">
                  <c:v>5.5576112812690139</c:v>
                </c:pt>
                <c:pt idx="1707">
                  <c:v>5.8661976714054784</c:v>
                </c:pt>
                <c:pt idx="1708">
                  <c:v>2.3087356047734562</c:v>
                </c:pt>
                <c:pt idx="1709">
                  <c:v>4.6672029429316249</c:v>
                </c:pt>
                <c:pt idx="1710">
                  <c:v>4.7761208415721832</c:v>
                </c:pt>
                <c:pt idx="1711">
                  <c:v>4.2941718208001536</c:v>
                </c:pt>
                <c:pt idx="1712">
                  <c:v>5.7560354034394914</c:v>
                </c:pt>
                <c:pt idx="1713">
                  <c:v>3.261135228119671</c:v>
                </c:pt>
                <c:pt idx="1714">
                  <c:v>3.327361917526662</c:v>
                </c:pt>
                <c:pt idx="1715">
                  <c:v>3.1830931773879612</c:v>
                </c:pt>
                <c:pt idx="1716">
                  <c:v>4.436418296866977</c:v>
                </c:pt>
                <c:pt idx="1717">
                  <c:v>4.7264096040028214</c:v>
                </c:pt>
                <c:pt idx="1718">
                  <c:v>2.7964973751299449</c:v>
                </c:pt>
                <c:pt idx="1719">
                  <c:v>1.989397156072485</c:v>
                </c:pt>
                <c:pt idx="1720">
                  <c:v>4.9057395068640783</c:v>
                </c:pt>
                <c:pt idx="1721">
                  <c:v>3.964629300229821</c:v>
                </c:pt>
                <c:pt idx="1722">
                  <c:v>4.8319508990755802</c:v>
                </c:pt>
                <c:pt idx="1723">
                  <c:v>4.6081503596314821</c:v>
                </c:pt>
                <c:pt idx="1724">
                  <c:v>5.2233053201555597</c:v>
                </c:pt>
                <c:pt idx="1725">
                  <c:v>4.4340298780006044</c:v>
                </c:pt>
                <c:pt idx="1726">
                  <c:v>5.326738642463468</c:v>
                </c:pt>
                <c:pt idx="1727">
                  <c:v>6.0349047290309921</c:v>
                </c:pt>
                <c:pt idx="1728">
                  <c:v>5.1461657745612888</c:v>
                </c:pt>
                <c:pt idx="1729">
                  <c:v>2.716654130440078</c:v>
                </c:pt>
                <c:pt idx="1730">
                  <c:v>5.3568156787053276</c:v>
                </c:pt>
                <c:pt idx="1731">
                  <c:v>5.3155420443867278</c:v>
                </c:pt>
                <c:pt idx="1732">
                  <c:v>3.7379855284895971</c:v>
                </c:pt>
                <c:pt idx="1733">
                  <c:v>2.1516218805500742</c:v>
                </c:pt>
                <c:pt idx="1734">
                  <c:v>3.4890469717861952</c:v>
                </c:pt>
                <c:pt idx="1735">
                  <c:v>4.1680379920913762</c:v>
                </c:pt>
                <c:pt idx="1736">
                  <c:v>4.8696290721948126</c:v>
                </c:pt>
                <c:pt idx="1737">
                  <c:v>4.9003053925990567</c:v>
                </c:pt>
                <c:pt idx="1738">
                  <c:v>2.3806147358074039</c:v>
                </c:pt>
                <c:pt idx="1739">
                  <c:v>5.6343957156079876</c:v>
                </c:pt>
                <c:pt idx="1740">
                  <c:v>3.2801399855045461</c:v>
                </c:pt>
                <c:pt idx="1741">
                  <c:v>2.90060838128815</c:v>
                </c:pt>
                <c:pt idx="1742">
                  <c:v>5.7027965182341838</c:v>
                </c:pt>
                <c:pt idx="1743">
                  <c:v>4.2466118555752992</c:v>
                </c:pt>
                <c:pt idx="1744">
                  <c:v>3.374142835886262</c:v>
                </c:pt>
                <c:pt idx="1745">
                  <c:v>4.7929761148596697</c:v>
                </c:pt>
                <c:pt idx="1746">
                  <c:v>4.7156269506300532</c:v>
                </c:pt>
                <c:pt idx="1747">
                  <c:v>2.2264627823379461</c:v>
                </c:pt>
                <c:pt idx="1748">
                  <c:v>4.5960580686865109</c:v>
                </c:pt>
                <c:pt idx="1749">
                  <c:v>4.5313453463990001</c:v>
                </c:pt>
                <c:pt idx="1750">
                  <c:v>5.2721331040779233</c:v>
                </c:pt>
                <c:pt idx="1751">
                  <c:v>5.4265431702821241</c:v>
                </c:pt>
                <c:pt idx="1752">
                  <c:v>3.4458046661041748</c:v>
                </c:pt>
                <c:pt idx="1753">
                  <c:v>4.9712975843851206</c:v>
                </c:pt>
                <c:pt idx="1754">
                  <c:v>2.080169359595057</c:v>
                </c:pt>
                <c:pt idx="1755">
                  <c:v>5.7329787838249402</c:v>
                </c:pt>
                <c:pt idx="1756">
                  <c:v>2.0707349962131731</c:v>
                </c:pt>
                <c:pt idx="1757">
                  <c:v>3.159487138784828</c:v>
                </c:pt>
                <c:pt idx="1758">
                  <c:v>5.2045500568704206</c:v>
                </c:pt>
                <c:pt idx="1759">
                  <c:v>5.5673992244223802</c:v>
                </c:pt>
                <c:pt idx="1760">
                  <c:v>4.8989020821519276</c:v>
                </c:pt>
                <c:pt idx="1761">
                  <c:v>4.5102415049653084</c:v>
                </c:pt>
                <c:pt idx="1762">
                  <c:v>5.795571842954363</c:v>
                </c:pt>
                <c:pt idx="1763">
                  <c:v>3.620264515688695</c:v>
                </c:pt>
                <c:pt idx="1764">
                  <c:v>3.774082246514582</c:v>
                </c:pt>
                <c:pt idx="1765">
                  <c:v>3.6151727945361838</c:v>
                </c:pt>
                <c:pt idx="1766">
                  <c:v>5.8234884368968061</c:v>
                </c:pt>
                <c:pt idx="1767">
                  <c:v>3.3363990259190812</c:v>
                </c:pt>
                <c:pt idx="1768">
                  <c:v>2.078596450390005</c:v>
                </c:pt>
                <c:pt idx="1769">
                  <c:v>5.3920362554903463</c:v>
                </c:pt>
                <c:pt idx="1770">
                  <c:v>5.7621858296666222</c:v>
                </c:pt>
                <c:pt idx="1771">
                  <c:v>5.4726263807134856</c:v>
                </c:pt>
                <c:pt idx="1772">
                  <c:v>2.1441043515415399</c:v>
                </c:pt>
                <c:pt idx="1773">
                  <c:v>4.635764821772379</c:v>
                </c:pt>
                <c:pt idx="1774">
                  <c:v>2.0093613881570711</c:v>
                </c:pt>
                <c:pt idx="1775">
                  <c:v>5.685906395928785</c:v>
                </c:pt>
                <c:pt idx="1776">
                  <c:v>5.2438307128947796</c:v>
                </c:pt>
                <c:pt idx="1777">
                  <c:v>1.858595496365222</c:v>
                </c:pt>
                <c:pt idx="1778">
                  <c:v>5.4389397946412021</c:v>
                </c:pt>
                <c:pt idx="1779">
                  <c:v>2.3736212324281891</c:v>
                </c:pt>
                <c:pt idx="1780">
                  <c:v>3.521740253089626</c:v>
                </c:pt>
                <c:pt idx="1781">
                  <c:v>3.0468571119131811</c:v>
                </c:pt>
                <c:pt idx="1782">
                  <c:v>4.7246055200033652</c:v>
                </c:pt>
                <c:pt idx="1783">
                  <c:v>3.744105044426584</c:v>
                </c:pt>
                <c:pt idx="1784">
                  <c:v>4.8942189744211744</c:v>
                </c:pt>
                <c:pt idx="1785">
                  <c:v>3.6953065253459711</c:v>
                </c:pt>
                <c:pt idx="1786">
                  <c:v>3.3592493828629588</c:v>
                </c:pt>
                <c:pt idx="1787">
                  <c:v>5.1586046002833861</c:v>
                </c:pt>
                <c:pt idx="1788">
                  <c:v>5.8736031567347808</c:v>
                </c:pt>
                <c:pt idx="1789">
                  <c:v>2.9987891724107159</c:v>
                </c:pt>
                <c:pt idx="1790">
                  <c:v>5.1982401920904087</c:v>
                </c:pt>
                <c:pt idx="1791">
                  <c:v>2.314937122887661</c:v>
                </c:pt>
                <c:pt idx="1792">
                  <c:v>3.495038198997146</c:v>
                </c:pt>
                <c:pt idx="1793">
                  <c:v>3.5798735344288248</c:v>
                </c:pt>
                <c:pt idx="1794">
                  <c:v>3.5027042017638199</c:v>
                </c:pt>
                <c:pt idx="1795">
                  <c:v>4.0487589920360589</c:v>
                </c:pt>
                <c:pt idx="1796">
                  <c:v>3.6779185400957228</c:v>
                </c:pt>
                <c:pt idx="1797">
                  <c:v>2.5593131415040982</c:v>
                </c:pt>
                <c:pt idx="1798">
                  <c:v>2.8729008356631218</c:v>
                </c:pt>
                <c:pt idx="1799">
                  <c:v>4.6340612520959068</c:v>
                </c:pt>
                <c:pt idx="1800">
                  <c:v>3.7575393034844988</c:v>
                </c:pt>
                <c:pt idx="1801">
                  <c:v>2.1063324357936688</c:v>
                </c:pt>
                <c:pt idx="1802">
                  <c:v>2.7055857277330229</c:v>
                </c:pt>
                <c:pt idx="1803">
                  <c:v>5.2872581999759323</c:v>
                </c:pt>
                <c:pt idx="1804">
                  <c:v>1.891333089839363</c:v>
                </c:pt>
                <c:pt idx="1805">
                  <c:v>3.7531431660605259</c:v>
                </c:pt>
                <c:pt idx="1806">
                  <c:v>2.3811619460771349</c:v>
                </c:pt>
                <c:pt idx="1807">
                  <c:v>2.5067375775053229</c:v>
                </c:pt>
                <c:pt idx="1808">
                  <c:v>2.51330153031904</c:v>
                </c:pt>
                <c:pt idx="1809">
                  <c:v>2.8093912519367699</c:v>
                </c:pt>
                <c:pt idx="1810">
                  <c:v>2.0401144820341579</c:v>
                </c:pt>
                <c:pt idx="1811">
                  <c:v>4.7302451167312691</c:v>
                </c:pt>
                <c:pt idx="1812">
                  <c:v>4.0388210698228253</c:v>
                </c:pt>
                <c:pt idx="1813">
                  <c:v>5.026334182563108</c:v>
                </c:pt>
                <c:pt idx="1814">
                  <c:v>2.487652871011159</c:v>
                </c:pt>
                <c:pt idx="1815">
                  <c:v>2.4678864056811571</c:v>
                </c:pt>
                <c:pt idx="1816">
                  <c:v>2.8020917996674251</c:v>
                </c:pt>
                <c:pt idx="1817">
                  <c:v>3.652083315278333</c:v>
                </c:pt>
                <c:pt idx="1818">
                  <c:v>4.9241209623116307</c:v>
                </c:pt>
                <c:pt idx="1819">
                  <c:v>3.614642890989396</c:v>
                </c:pt>
                <c:pt idx="1820">
                  <c:v>4.7969273350365356</c:v>
                </c:pt>
                <c:pt idx="1821">
                  <c:v>2.3971029376217832</c:v>
                </c:pt>
                <c:pt idx="1822">
                  <c:v>4.8638830436318568</c:v>
                </c:pt>
                <c:pt idx="1823">
                  <c:v>5.8875994799783573</c:v>
                </c:pt>
                <c:pt idx="1824">
                  <c:v>3.951505446354068</c:v>
                </c:pt>
                <c:pt idx="1825">
                  <c:v>5.7759408957419414</c:v>
                </c:pt>
                <c:pt idx="1826">
                  <c:v>5.5015296682420489</c:v>
                </c:pt>
                <c:pt idx="1827">
                  <c:v>4.3581927756701866</c:v>
                </c:pt>
                <c:pt idx="1828">
                  <c:v>3.986927446812278</c:v>
                </c:pt>
                <c:pt idx="1829">
                  <c:v>3.40195184551601</c:v>
                </c:pt>
                <c:pt idx="1830">
                  <c:v>5.4593549862270061</c:v>
                </c:pt>
                <c:pt idx="1831">
                  <c:v>4.4032118949212578</c:v>
                </c:pt>
                <c:pt idx="1832">
                  <c:v>3.1302193553997788</c:v>
                </c:pt>
                <c:pt idx="1833">
                  <c:v>5.8116535953421806</c:v>
                </c:pt>
                <c:pt idx="1834">
                  <c:v>5.3727992462876379</c:v>
                </c:pt>
                <c:pt idx="1835">
                  <c:v>5.1660190097908893</c:v>
                </c:pt>
                <c:pt idx="1836">
                  <c:v>4.1592883680606203</c:v>
                </c:pt>
                <c:pt idx="1837">
                  <c:v>2.4956653657351899</c:v>
                </c:pt>
                <c:pt idx="1838">
                  <c:v>2.8107474338060441</c:v>
                </c:pt>
                <c:pt idx="1839">
                  <c:v>2.6571275637110729</c:v>
                </c:pt>
                <c:pt idx="1840">
                  <c:v>3.9653533820635221</c:v>
                </c:pt>
                <c:pt idx="1841">
                  <c:v>3.2653567886413919</c:v>
                </c:pt>
                <c:pt idx="1842">
                  <c:v>2.3081938960053048</c:v>
                </c:pt>
                <c:pt idx="1843">
                  <c:v>4.1578888756904098</c:v>
                </c:pt>
                <c:pt idx="1844">
                  <c:v>5.069281275093612</c:v>
                </c:pt>
                <c:pt idx="1845">
                  <c:v>4.9179191656451859</c:v>
                </c:pt>
                <c:pt idx="1846">
                  <c:v>5.6223080121863056</c:v>
                </c:pt>
                <c:pt idx="1847">
                  <c:v>2.8102501594945282</c:v>
                </c:pt>
                <c:pt idx="1848">
                  <c:v>5.9115543896167502</c:v>
                </c:pt>
                <c:pt idx="1849">
                  <c:v>4.3561831071226056</c:v>
                </c:pt>
                <c:pt idx="1850">
                  <c:v>5.0431450826279391</c:v>
                </c:pt>
                <c:pt idx="1851">
                  <c:v>5.759595051956202</c:v>
                </c:pt>
                <c:pt idx="1852">
                  <c:v>3.5057968189371751</c:v>
                </c:pt>
                <c:pt idx="1853">
                  <c:v>3.9810303291728042</c:v>
                </c:pt>
                <c:pt idx="1854">
                  <c:v>4.4482268712196431</c:v>
                </c:pt>
                <c:pt idx="1855">
                  <c:v>2.828564730912317</c:v>
                </c:pt>
                <c:pt idx="1856">
                  <c:v>5.4109689977525646</c:v>
                </c:pt>
                <c:pt idx="1857">
                  <c:v>2.150403672603288</c:v>
                </c:pt>
                <c:pt idx="1858">
                  <c:v>3.2993648928199399</c:v>
                </c:pt>
                <c:pt idx="1859">
                  <c:v>4.0410018910188006</c:v>
                </c:pt>
                <c:pt idx="1860">
                  <c:v>2.1836034725265541</c:v>
                </c:pt>
                <c:pt idx="1861">
                  <c:v>3.9160938664494438</c:v>
                </c:pt>
                <c:pt idx="1862">
                  <c:v>4.5602510941448609</c:v>
                </c:pt>
                <c:pt idx="1863">
                  <c:v>2.413088366881079</c:v>
                </c:pt>
                <c:pt idx="1864">
                  <c:v>4.7092105905978876</c:v>
                </c:pt>
                <c:pt idx="1865">
                  <c:v>2.3491876227131172</c:v>
                </c:pt>
                <c:pt idx="1866">
                  <c:v>3.9850433125493629</c:v>
                </c:pt>
                <c:pt idx="1867">
                  <c:v>5.0907304405311624</c:v>
                </c:pt>
                <c:pt idx="1868">
                  <c:v>3.2894742787797702</c:v>
                </c:pt>
                <c:pt idx="1869">
                  <c:v>3.7463738005505549</c:v>
                </c:pt>
                <c:pt idx="1870">
                  <c:v>5.9903637858272454</c:v>
                </c:pt>
                <c:pt idx="1871">
                  <c:v>2.9035928036482739</c:v>
                </c:pt>
                <c:pt idx="1872">
                  <c:v>2.9557542412856139</c:v>
                </c:pt>
                <c:pt idx="1873">
                  <c:v>2.2986299532322461</c:v>
                </c:pt>
                <c:pt idx="1874">
                  <c:v>4.0616080822080667</c:v>
                </c:pt>
                <c:pt idx="1875">
                  <c:v>3.7817460867246928</c:v>
                </c:pt>
                <c:pt idx="1876">
                  <c:v>3.7373656910444688</c:v>
                </c:pt>
                <c:pt idx="1877">
                  <c:v>2.7193299647037481</c:v>
                </c:pt>
                <c:pt idx="1878">
                  <c:v>4.2770411579271572</c:v>
                </c:pt>
                <c:pt idx="1879">
                  <c:v>3.8463908703371068</c:v>
                </c:pt>
                <c:pt idx="1880">
                  <c:v>3.594953999199527</c:v>
                </c:pt>
                <c:pt idx="1881">
                  <c:v>2.2259306421816909</c:v>
                </c:pt>
                <c:pt idx="1882">
                  <c:v>5.1123782370993931</c:v>
                </c:pt>
                <c:pt idx="1883">
                  <c:v>4.8600583584255954</c:v>
                </c:pt>
                <c:pt idx="1884">
                  <c:v>2.4340522666666731</c:v>
                </c:pt>
                <c:pt idx="1885">
                  <c:v>2.5491231228986928</c:v>
                </c:pt>
                <c:pt idx="1886">
                  <c:v>2.8484640405142478</c:v>
                </c:pt>
                <c:pt idx="1887">
                  <c:v>2.897392398389921</c:v>
                </c:pt>
                <c:pt idx="1888">
                  <c:v>4.1015337614860572</c:v>
                </c:pt>
                <c:pt idx="1889">
                  <c:v>2.3734063629727409</c:v>
                </c:pt>
                <c:pt idx="1890">
                  <c:v>6.075535162920005</c:v>
                </c:pt>
                <c:pt idx="1891">
                  <c:v>3.1954071727240949</c:v>
                </c:pt>
                <c:pt idx="1892">
                  <c:v>5.2398687435659008</c:v>
                </c:pt>
                <c:pt idx="1893">
                  <c:v>6.0372292335481337</c:v>
                </c:pt>
                <c:pt idx="1894">
                  <c:v>3.9971606271329279</c:v>
                </c:pt>
                <c:pt idx="1895">
                  <c:v>5.0798306778169486</c:v>
                </c:pt>
                <c:pt idx="1896">
                  <c:v>4.7447628530898021</c:v>
                </c:pt>
                <c:pt idx="1897">
                  <c:v>5.5263189905294148</c:v>
                </c:pt>
                <c:pt idx="1898">
                  <c:v>4.0513474912144378</c:v>
                </c:pt>
                <c:pt idx="1899">
                  <c:v>5.4683797850580742</c:v>
                </c:pt>
                <c:pt idx="1900">
                  <c:v>4.8401314842592882</c:v>
                </c:pt>
                <c:pt idx="1901">
                  <c:v>5.1085147726148854</c:v>
                </c:pt>
                <c:pt idx="1902">
                  <c:v>4.2488550871222026</c:v>
                </c:pt>
                <c:pt idx="1903">
                  <c:v>5.4981535714434164</c:v>
                </c:pt>
                <c:pt idx="1904">
                  <c:v>5.0907866664040808</c:v>
                </c:pt>
                <c:pt idx="1905">
                  <c:v>6.1355343754147826</c:v>
                </c:pt>
                <c:pt idx="1906">
                  <c:v>3.5253603252364889</c:v>
                </c:pt>
                <c:pt idx="1907">
                  <c:v>2.2407991707269042</c:v>
                </c:pt>
                <c:pt idx="1908">
                  <c:v>3.2131291454458162</c:v>
                </c:pt>
                <c:pt idx="1909">
                  <c:v>3.4438618025295509</c:v>
                </c:pt>
                <c:pt idx="1910">
                  <c:v>3.3362854467990459</c:v>
                </c:pt>
                <c:pt idx="1911">
                  <c:v>5.6317829897444032</c:v>
                </c:pt>
                <c:pt idx="1912">
                  <c:v>3.7143656547196131</c:v>
                </c:pt>
                <c:pt idx="1913">
                  <c:v>5.1451150685312061</c:v>
                </c:pt>
                <c:pt idx="1914">
                  <c:v>2.9824464469984129</c:v>
                </c:pt>
                <c:pt idx="1915">
                  <c:v>5.6053790912686754</c:v>
                </c:pt>
                <c:pt idx="1916">
                  <c:v>4.5339991252045806</c:v>
                </c:pt>
                <c:pt idx="1917">
                  <c:v>2.342974032770774</c:v>
                </c:pt>
                <c:pt idx="1918">
                  <c:v>4.4847654543691959</c:v>
                </c:pt>
                <c:pt idx="1919">
                  <c:v>2.9169474377183491</c:v>
                </c:pt>
                <c:pt idx="1920">
                  <c:v>4.4100390411397683</c:v>
                </c:pt>
                <c:pt idx="1921">
                  <c:v>4.4898261976450637</c:v>
                </c:pt>
                <c:pt idx="1922">
                  <c:v>4.831727747955239</c:v>
                </c:pt>
                <c:pt idx="1923">
                  <c:v>2.5992238412397408</c:v>
                </c:pt>
                <c:pt idx="1924">
                  <c:v>5.4986905560068653</c:v>
                </c:pt>
                <c:pt idx="1925">
                  <c:v>5.4291901275422738</c:v>
                </c:pt>
                <c:pt idx="1926">
                  <c:v>3.5138031842473052</c:v>
                </c:pt>
                <c:pt idx="1927">
                  <c:v>2.738072964365307</c:v>
                </c:pt>
                <c:pt idx="1928">
                  <c:v>4.2210927218359462</c:v>
                </c:pt>
                <c:pt idx="1929">
                  <c:v>4.1526484732451268</c:v>
                </c:pt>
                <c:pt idx="1930">
                  <c:v>3.5960071559578659</c:v>
                </c:pt>
                <c:pt idx="1931">
                  <c:v>3.8238641824636779</c:v>
                </c:pt>
                <c:pt idx="1932">
                  <c:v>2.9652048923766241</c:v>
                </c:pt>
                <c:pt idx="1933">
                  <c:v>2.1828687560173168</c:v>
                </c:pt>
                <c:pt idx="1934">
                  <c:v>4.0631411427328752</c:v>
                </c:pt>
                <c:pt idx="1935">
                  <c:v>1.976397846406702</c:v>
                </c:pt>
                <c:pt idx="1936">
                  <c:v>4.3561275137817486</c:v>
                </c:pt>
                <c:pt idx="1937">
                  <c:v>4.6172376830729851</c:v>
                </c:pt>
                <c:pt idx="1938">
                  <c:v>3.6672451781017981</c:v>
                </c:pt>
                <c:pt idx="1939">
                  <c:v>2.8082638878925108</c:v>
                </c:pt>
                <c:pt idx="1940">
                  <c:v>3.1014300686036629</c:v>
                </c:pt>
                <c:pt idx="1941">
                  <c:v>5.1017384909955208</c:v>
                </c:pt>
                <c:pt idx="1942">
                  <c:v>3.0516638544520922</c:v>
                </c:pt>
                <c:pt idx="1943">
                  <c:v>3.605638998446806</c:v>
                </c:pt>
                <c:pt idx="1944">
                  <c:v>2.4464865995643739</c:v>
                </c:pt>
                <c:pt idx="1945">
                  <c:v>2.173853905862384</c:v>
                </c:pt>
                <c:pt idx="1946">
                  <c:v>4.9409489208991637</c:v>
                </c:pt>
                <c:pt idx="1947">
                  <c:v>5.9891962129433702</c:v>
                </c:pt>
                <c:pt idx="1948">
                  <c:v>3.803427753728478</c:v>
                </c:pt>
                <c:pt idx="1949">
                  <c:v>4.3264799090691</c:v>
                </c:pt>
                <c:pt idx="1950">
                  <c:v>5.4969175807173531</c:v>
                </c:pt>
                <c:pt idx="1951">
                  <c:v>5.0182008074481228</c:v>
                </c:pt>
                <c:pt idx="1952">
                  <c:v>2.655048024480767</c:v>
                </c:pt>
                <c:pt idx="1953">
                  <c:v>2.7850071190816781</c:v>
                </c:pt>
                <c:pt idx="1954">
                  <c:v>3.8043549560412249</c:v>
                </c:pt>
                <c:pt idx="1955">
                  <c:v>2.6433676932630221</c:v>
                </c:pt>
                <c:pt idx="1956">
                  <c:v>4.1911373767908247</c:v>
                </c:pt>
                <c:pt idx="1957">
                  <c:v>5.2009552246494959</c:v>
                </c:pt>
                <c:pt idx="1958">
                  <c:v>4.5143129398708721</c:v>
                </c:pt>
                <c:pt idx="1959">
                  <c:v>2.168995115922133</c:v>
                </c:pt>
                <c:pt idx="1960">
                  <c:v>5.2330656252148904</c:v>
                </c:pt>
                <c:pt idx="1961">
                  <c:v>4.3350920293401076</c:v>
                </c:pt>
                <c:pt idx="1962">
                  <c:v>3.8080568351794088</c:v>
                </c:pt>
                <c:pt idx="1963">
                  <c:v>3.30474622141507</c:v>
                </c:pt>
                <c:pt idx="1964">
                  <c:v>4.83707891924983</c:v>
                </c:pt>
                <c:pt idx="1965">
                  <c:v>3.3612320725774252</c:v>
                </c:pt>
                <c:pt idx="1966">
                  <c:v>2.680499834485476</c:v>
                </c:pt>
                <c:pt idx="1967">
                  <c:v>2.9571376821290398</c:v>
                </c:pt>
                <c:pt idx="1968">
                  <c:v>5.1825100506755746</c:v>
                </c:pt>
                <c:pt idx="1969">
                  <c:v>4.2459429301730376</c:v>
                </c:pt>
                <c:pt idx="1970">
                  <c:v>6.1157162330327477</c:v>
                </c:pt>
                <c:pt idx="1971">
                  <c:v>5.8880864666270973</c:v>
                </c:pt>
                <c:pt idx="1972">
                  <c:v>3.224823976374688</c:v>
                </c:pt>
                <c:pt idx="1973">
                  <c:v>2.8639240928670531</c:v>
                </c:pt>
                <c:pt idx="1974">
                  <c:v>2.419193610022417</c:v>
                </c:pt>
                <c:pt idx="1975">
                  <c:v>2.4578988400115129</c:v>
                </c:pt>
                <c:pt idx="1976">
                  <c:v>3.9739307370936441</c:v>
                </c:pt>
                <c:pt idx="1977">
                  <c:v>2.9601390101715879</c:v>
                </c:pt>
                <c:pt idx="1978">
                  <c:v>5.1390174967977824</c:v>
                </c:pt>
                <c:pt idx="1979">
                  <c:v>5.4699676215260329</c:v>
                </c:pt>
                <c:pt idx="1980">
                  <c:v>5.0747184378702128</c:v>
                </c:pt>
                <c:pt idx="1981">
                  <c:v>2.5814954178103529</c:v>
                </c:pt>
                <c:pt idx="1982">
                  <c:v>5.7618127691554237</c:v>
                </c:pt>
                <c:pt idx="1983">
                  <c:v>5.9473184245202368</c:v>
                </c:pt>
                <c:pt idx="1984">
                  <c:v>4.1583897868516226</c:v>
                </c:pt>
                <c:pt idx="1985">
                  <c:v>4.4885039189238132</c:v>
                </c:pt>
                <c:pt idx="1986">
                  <c:v>4.7553787038223554</c:v>
                </c:pt>
                <c:pt idx="1987">
                  <c:v>4.1231315430397073</c:v>
                </c:pt>
                <c:pt idx="1988">
                  <c:v>4.8853662759193863</c:v>
                </c:pt>
                <c:pt idx="1989">
                  <c:v>2.8333735772267521</c:v>
                </c:pt>
                <c:pt idx="1990">
                  <c:v>3.6844802174101692</c:v>
                </c:pt>
                <c:pt idx="1991">
                  <c:v>1.920131913948453</c:v>
                </c:pt>
                <c:pt idx="1992">
                  <c:v>5.5557053919648052</c:v>
                </c:pt>
                <c:pt idx="1993">
                  <c:v>2.424400154687949</c:v>
                </c:pt>
                <c:pt idx="1994">
                  <c:v>4.9254613430755736</c:v>
                </c:pt>
                <c:pt idx="1995">
                  <c:v>2.799398784262181</c:v>
                </c:pt>
                <c:pt idx="1996">
                  <c:v>4.3315281998464723</c:v>
                </c:pt>
                <c:pt idx="1997">
                  <c:v>5.3226711009226362</c:v>
                </c:pt>
                <c:pt idx="1998">
                  <c:v>3.5531957381713668</c:v>
                </c:pt>
                <c:pt idx="1999">
                  <c:v>2.7232685361820681</c:v>
                </c:pt>
                <c:pt idx="2000">
                  <c:v>5.4850867414177893</c:v>
                </c:pt>
                <c:pt idx="2001">
                  <c:v>2.937729982486005</c:v>
                </c:pt>
                <c:pt idx="2002">
                  <c:v>2.371292327722391</c:v>
                </c:pt>
                <c:pt idx="2003">
                  <c:v>2.8356861543116718</c:v>
                </c:pt>
                <c:pt idx="2004">
                  <c:v>5.3371066331182986</c:v>
                </c:pt>
                <c:pt idx="2005">
                  <c:v>2.9563661591936121</c:v>
                </c:pt>
                <c:pt idx="2006">
                  <c:v>3.7640424224085751</c:v>
                </c:pt>
                <c:pt idx="2007">
                  <c:v>2.239412212808042</c:v>
                </c:pt>
                <c:pt idx="2008">
                  <c:v>2.769793159065689</c:v>
                </c:pt>
                <c:pt idx="2009">
                  <c:v>5.3264045530422726</c:v>
                </c:pt>
                <c:pt idx="2010">
                  <c:v>2.2564230837734822</c:v>
                </c:pt>
                <c:pt idx="2011">
                  <c:v>4.6894457849250699</c:v>
                </c:pt>
                <c:pt idx="2012">
                  <c:v>3.8340430400148038</c:v>
                </c:pt>
                <c:pt idx="2013">
                  <c:v>3.071361337182585</c:v>
                </c:pt>
                <c:pt idx="2014">
                  <c:v>4.6721833397321513</c:v>
                </c:pt>
                <c:pt idx="2015">
                  <c:v>5.7380119433649792</c:v>
                </c:pt>
                <c:pt idx="2016">
                  <c:v>2.2617275545780391</c:v>
                </c:pt>
                <c:pt idx="2017">
                  <c:v>2.285574880068248</c:v>
                </c:pt>
                <c:pt idx="2018">
                  <c:v>5.1105489846555869</c:v>
                </c:pt>
                <c:pt idx="2019">
                  <c:v>3.1911311368946489</c:v>
                </c:pt>
                <c:pt idx="2020">
                  <c:v>3.9062182064894011</c:v>
                </c:pt>
                <c:pt idx="2021">
                  <c:v>2.5856855138681589</c:v>
                </c:pt>
                <c:pt idx="2022">
                  <c:v>4.1602854617692762</c:v>
                </c:pt>
                <c:pt idx="2023">
                  <c:v>5.4655741170302434</c:v>
                </c:pt>
                <c:pt idx="2024">
                  <c:v>4.4896912279164303</c:v>
                </c:pt>
                <c:pt idx="2025">
                  <c:v>4.3638472122168137</c:v>
                </c:pt>
                <c:pt idx="2026">
                  <c:v>3.6850759740442101</c:v>
                </c:pt>
                <c:pt idx="2027">
                  <c:v>2.179685738413581</c:v>
                </c:pt>
                <c:pt idx="2028">
                  <c:v>2.761154842181746</c:v>
                </c:pt>
                <c:pt idx="2029">
                  <c:v>3.5780480253452498</c:v>
                </c:pt>
                <c:pt idx="2030">
                  <c:v>3.0345535523151428</c:v>
                </c:pt>
                <c:pt idx="2031">
                  <c:v>4.3509211377675561</c:v>
                </c:pt>
                <c:pt idx="2032">
                  <c:v>5.8964515908020401</c:v>
                </c:pt>
                <c:pt idx="2033">
                  <c:v>5.7198870632841032</c:v>
                </c:pt>
                <c:pt idx="2034">
                  <c:v>2.5986035926166098</c:v>
                </c:pt>
                <c:pt idx="2035">
                  <c:v>2.1659987518500539</c:v>
                </c:pt>
                <c:pt idx="2036">
                  <c:v>5.2158613859527696</c:v>
                </c:pt>
                <c:pt idx="2037">
                  <c:v>5.1669563127590621</c:v>
                </c:pt>
                <c:pt idx="2038">
                  <c:v>5.2710696913392123</c:v>
                </c:pt>
                <c:pt idx="2039">
                  <c:v>3.8788878849501538</c:v>
                </c:pt>
                <c:pt idx="2040">
                  <c:v>5.5105993498664869</c:v>
                </c:pt>
                <c:pt idx="2041">
                  <c:v>3.7468182251709599</c:v>
                </c:pt>
                <c:pt idx="2042">
                  <c:v>4.4948239235445282</c:v>
                </c:pt>
                <c:pt idx="2043">
                  <c:v>5.8000935458009089</c:v>
                </c:pt>
                <c:pt idx="2044">
                  <c:v>3.515544263012309</c:v>
                </c:pt>
                <c:pt idx="2045">
                  <c:v>5.2840150225756712</c:v>
                </c:pt>
                <c:pt idx="2046">
                  <c:v>2.245813733027858</c:v>
                </c:pt>
                <c:pt idx="2047">
                  <c:v>5.3306349253182708</c:v>
                </c:pt>
                <c:pt idx="2048">
                  <c:v>4.5172200318974696</c:v>
                </c:pt>
                <c:pt idx="2049">
                  <c:v>3.3395890451664179</c:v>
                </c:pt>
                <c:pt idx="2050">
                  <c:v>5.6509448443105104</c:v>
                </c:pt>
                <c:pt idx="2051">
                  <c:v>4.597672612329692</c:v>
                </c:pt>
                <c:pt idx="2052">
                  <c:v>4.7157555790036731</c:v>
                </c:pt>
                <c:pt idx="2053">
                  <c:v>3.6570647448241851</c:v>
                </c:pt>
                <c:pt idx="2054">
                  <c:v>5.881088685496513</c:v>
                </c:pt>
                <c:pt idx="2055">
                  <c:v>5.4140183055328226</c:v>
                </c:pt>
                <c:pt idx="2056">
                  <c:v>3.584389198803942</c:v>
                </c:pt>
                <c:pt idx="2057">
                  <c:v>5.2775020893831117</c:v>
                </c:pt>
                <c:pt idx="2058">
                  <c:v>4.0540765116522346</c:v>
                </c:pt>
                <c:pt idx="2059">
                  <c:v>4.342203731558401</c:v>
                </c:pt>
                <c:pt idx="2060">
                  <c:v>2.1142751733140521</c:v>
                </c:pt>
                <c:pt idx="2061">
                  <c:v>3.072678023355321</c:v>
                </c:pt>
                <c:pt idx="2062">
                  <c:v>4.5491443168155463</c:v>
                </c:pt>
                <c:pt idx="2063">
                  <c:v>3.930736125450581</c:v>
                </c:pt>
                <c:pt idx="2064">
                  <c:v>5.5872357347237216</c:v>
                </c:pt>
                <c:pt idx="2065">
                  <c:v>2.4932366298264488</c:v>
                </c:pt>
                <c:pt idx="2066">
                  <c:v>2.6921948813319312</c:v>
                </c:pt>
                <c:pt idx="2067">
                  <c:v>4.7827487536157411</c:v>
                </c:pt>
                <c:pt idx="2068">
                  <c:v>3.6356287954097239</c:v>
                </c:pt>
                <c:pt idx="2069">
                  <c:v>3.999717886965076</c:v>
                </c:pt>
                <c:pt idx="2070">
                  <c:v>4.8935457548365164</c:v>
                </c:pt>
                <c:pt idx="2071">
                  <c:v>2.6770794544945682</c:v>
                </c:pt>
                <c:pt idx="2072">
                  <c:v>4.0690866736594051</c:v>
                </c:pt>
                <c:pt idx="2073">
                  <c:v>5.3104248961102334</c:v>
                </c:pt>
                <c:pt idx="2074">
                  <c:v>4.1756092822623563</c:v>
                </c:pt>
                <c:pt idx="2075">
                  <c:v>5.8213957513229939</c:v>
                </c:pt>
                <c:pt idx="2076">
                  <c:v>3.684583455349641</c:v>
                </c:pt>
                <c:pt idx="2077">
                  <c:v>4.90134431177471</c:v>
                </c:pt>
                <c:pt idx="2078">
                  <c:v>3.3204345913658009</c:v>
                </c:pt>
                <c:pt idx="2079">
                  <c:v>3.3877934381594419</c:v>
                </c:pt>
                <c:pt idx="2080">
                  <c:v>4.767839910364934</c:v>
                </c:pt>
                <c:pt idx="2081">
                  <c:v>6.0141844754197749</c:v>
                </c:pt>
                <c:pt idx="2082">
                  <c:v>5.577518133872637</c:v>
                </c:pt>
                <c:pt idx="2083">
                  <c:v>4.6274749337133976</c:v>
                </c:pt>
                <c:pt idx="2084">
                  <c:v>2.3602240160902221</c:v>
                </c:pt>
                <c:pt idx="2085">
                  <c:v>5.8281071777994633</c:v>
                </c:pt>
                <c:pt idx="2086">
                  <c:v>5.7723628172333257</c:v>
                </c:pt>
                <c:pt idx="2087">
                  <c:v>2.8734377973737901</c:v>
                </c:pt>
                <c:pt idx="2088">
                  <c:v>5.7176762656940499</c:v>
                </c:pt>
                <c:pt idx="2089">
                  <c:v>2.9944371292684808</c:v>
                </c:pt>
                <c:pt idx="2090">
                  <c:v>2.036867232326542</c:v>
                </c:pt>
                <c:pt idx="2091">
                  <c:v>2.401557745466532</c:v>
                </c:pt>
                <c:pt idx="2092">
                  <c:v>5.0779574387656972</c:v>
                </c:pt>
                <c:pt idx="2093">
                  <c:v>4.1412422554908819</c:v>
                </c:pt>
                <c:pt idx="2094">
                  <c:v>2.3752815357207182</c:v>
                </c:pt>
                <c:pt idx="2095">
                  <c:v>3.7925617323876049</c:v>
                </c:pt>
                <c:pt idx="2096">
                  <c:v>3.9281703708167108</c:v>
                </c:pt>
                <c:pt idx="2097">
                  <c:v>5.3181683905951793</c:v>
                </c:pt>
                <c:pt idx="2098">
                  <c:v>2.5720896842945749</c:v>
                </c:pt>
                <c:pt idx="2099">
                  <c:v>4.9001003711107716</c:v>
                </c:pt>
                <c:pt idx="2100">
                  <c:v>2.797038528234927</c:v>
                </c:pt>
                <c:pt idx="2101">
                  <c:v>4.7403114996224183</c:v>
                </c:pt>
                <c:pt idx="2102">
                  <c:v>4.5632806153690337</c:v>
                </c:pt>
                <c:pt idx="2103">
                  <c:v>4.9495584966357526</c:v>
                </c:pt>
                <c:pt idx="2104">
                  <c:v>3.0538244243220589</c:v>
                </c:pt>
                <c:pt idx="2105">
                  <c:v>4.7840338959264663</c:v>
                </c:pt>
                <c:pt idx="2106">
                  <c:v>2.8859149731350451</c:v>
                </c:pt>
                <c:pt idx="2107">
                  <c:v>4.7210837352771993</c:v>
                </c:pt>
                <c:pt idx="2108">
                  <c:v>5.747851417277599</c:v>
                </c:pt>
                <c:pt idx="2109">
                  <c:v>3.6711122352849301</c:v>
                </c:pt>
                <c:pt idx="2110">
                  <c:v>5.5615881599448818</c:v>
                </c:pt>
                <c:pt idx="2111">
                  <c:v>4.1913786465488041</c:v>
                </c:pt>
                <c:pt idx="2112">
                  <c:v>2.392573464310773</c:v>
                </c:pt>
                <c:pt idx="2113">
                  <c:v>3.2762287564769488</c:v>
                </c:pt>
                <c:pt idx="2114">
                  <c:v>2.0133237713319661</c:v>
                </c:pt>
                <c:pt idx="2115">
                  <c:v>5.0121009952253051</c:v>
                </c:pt>
                <c:pt idx="2116">
                  <c:v>5.1856407779983922</c:v>
                </c:pt>
                <c:pt idx="2117">
                  <c:v>5.4423785469840924</c:v>
                </c:pt>
                <c:pt idx="2118">
                  <c:v>3.352338623070692</c:v>
                </c:pt>
                <c:pt idx="2119">
                  <c:v>2.8403570185807552</c:v>
                </c:pt>
                <c:pt idx="2120">
                  <c:v>4.5081998131575478</c:v>
                </c:pt>
                <c:pt idx="2121">
                  <c:v>5.8250275437801378</c:v>
                </c:pt>
                <c:pt idx="2122">
                  <c:v>2.5880001170305991</c:v>
                </c:pt>
                <c:pt idx="2123">
                  <c:v>4.7861488151584242</c:v>
                </c:pt>
                <c:pt idx="2124">
                  <c:v>3.8964323569877388</c:v>
                </c:pt>
                <c:pt idx="2125">
                  <c:v>4.6817508370393854</c:v>
                </c:pt>
                <c:pt idx="2126">
                  <c:v>2.244207602710905</c:v>
                </c:pt>
                <c:pt idx="2127">
                  <c:v>5.7558755150688308</c:v>
                </c:pt>
                <c:pt idx="2128">
                  <c:v>1.9104890149635589</c:v>
                </c:pt>
                <c:pt idx="2129">
                  <c:v>5.7765337432854986</c:v>
                </c:pt>
                <c:pt idx="2130">
                  <c:v>3.515241165427252</c:v>
                </c:pt>
                <c:pt idx="2131">
                  <c:v>4.2315936954579803</c:v>
                </c:pt>
                <c:pt idx="2132">
                  <c:v>2.750388870802539</c:v>
                </c:pt>
                <c:pt idx="2133">
                  <c:v>4.4204596907001266</c:v>
                </c:pt>
                <c:pt idx="2134">
                  <c:v>3.4458336108072372</c:v>
                </c:pt>
                <c:pt idx="2135">
                  <c:v>3.121128627081176</c:v>
                </c:pt>
                <c:pt idx="2136">
                  <c:v>5.1171278824731807</c:v>
                </c:pt>
                <c:pt idx="2137">
                  <c:v>4.1372521421753019</c:v>
                </c:pt>
                <c:pt idx="2138">
                  <c:v>2.3008600813550779</c:v>
                </c:pt>
                <c:pt idx="2139">
                  <c:v>5.4074488948067296</c:v>
                </c:pt>
                <c:pt idx="2140">
                  <c:v>4.6531641115416891</c:v>
                </c:pt>
                <c:pt idx="2141">
                  <c:v>4.1923795277686127</c:v>
                </c:pt>
                <c:pt idx="2142">
                  <c:v>1.908030021121669</c:v>
                </c:pt>
                <c:pt idx="2143">
                  <c:v>4.9807722609966492</c:v>
                </c:pt>
                <c:pt idx="2144">
                  <c:v>5.8051038873729972</c:v>
                </c:pt>
                <c:pt idx="2145">
                  <c:v>3.050549576054967</c:v>
                </c:pt>
                <c:pt idx="2146">
                  <c:v>5.6677944422492814</c:v>
                </c:pt>
                <c:pt idx="2147">
                  <c:v>4.7815236694280374</c:v>
                </c:pt>
                <c:pt idx="2148">
                  <c:v>2.4067683921644392</c:v>
                </c:pt>
                <c:pt idx="2149">
                  <c:v>3.8939479283689931</c:v>
                </c:pt>
                <c:pt idx="2150">
                  <c:v>2.7804738364825421</c:v>
                </c:pt>
                <c:pt idx="2151">
                  <c:v>5.7170137138472779</c:v>
                </c:pt>
                <c:pt idx="2152">
                  <c:v>3.5535502887486459</c:v>
                </c:pt>
                <c:pt idx="2153">
                  <c:v>3.301399553368126</c:v>
                </c:pt>
                <c:pt idx="2154">
                  <c:v>4.572923082580953</c:v>
                </c:pt>
                <c:pt idx="2155">
                  <c:v>5.9494916475799888</c:v>
                </c:pt>
                <c:pt idx="2156">
                  <c:v>3.573299741458785</c:v>
                </c:pt>
                <c:pt idx="2157">
                  <c:v>2.675635311424732</c:v>
                </c:pt>
                <c:pt idx="2158">
                  <c:v>5.9902413953553424</c:v>
                </c:pt>
                <c:pt idx="2159">
                  <c:v>2.8226130103645102</c:v>
                </c:pt>
                <c:pt idx="2160">
                  <c:v>2.7790306535235358</c:v>
                </c:pt>
                <c:pt idx="2161">
                  <c:v>3.604671814446494</c:v>
                </c:pt>
                <c:pt idx="2162">
                  <c:v>3.9960181735436131</c:v>
                </c:pt>
                <c:pt idx="2163">
                  <c:v>2.4808664053284688</c:v>
                </c:pt>
                <c:pt idx="2164">
                  <c:v>5.3025645913770898</c:v>
                </c:pt>
                <c:pt idx="2165">
                  <c:v>5.5981494158324541</c:v>
                </c:pt>
                <c:pt idx="2166">
                  <c:v>5.5631060975902624</c:v>
                </c:pt>
                <c:pt idx="2167">
                  <c:v>5.682617387225795</c:v>
                </c:pt>
                <c:pt idx="2168">
                  <c:v>2.5125692432474871</c:v>
                </c:pt>
                <c:pt idx="2169">
                  <c:v>2.4366465049763359</c:v>
                </c:pt>
                <c:pt idx="2170">
                  <c:v>2.6835637002136181</c:v>
                </c:pt>
                <c:pt idx="2171">
                  <c:v>2.6990094820669679</c:v>
                </c:pt>
                <c:pt idx="2172">
                  <c:v>3.241017842498882</c:v>
                </c:pt>
                <c:pt idx="2173">
                  <c:v>3.2706023616395381</c:v>
                </c:pt>
                <c:pt idx="2174">
                  <c:v>5.00722013646687</c:v>
                </c:pt>
                <c:pt idx="2175">
                  <c:v>5.9979233790825512</c:v>
                </c:pt>
                <c:pt idx="2176">
                  <c:v>4.6500801591500451</c:v>
                </c:pt>
                <c:pt idx="2177">
                  <c:v>3.1952735087971562</c:v>
                </c:pt>
                <c:pt idx="2178">
                  <c:v>3.7701628505331999</c:v>
                </c:pt>
                <c:pt idx="2179">
                  <c:v>3.3811499552970981</c:v>
                </c:pt>
                <c:pt idx="2180">
                  <c:v>3.304374709427222</c:v>
                </c:pt>
                <c:pt idx="2181">
                  <c:v>5.3557455252905433</c:v>
                </c:pt>
                <c:pt idx="2182">
                  <c:v>5.5133160763288611</c:v>
                </c:pt>
                <c:pt idx="2183">
                  <c:v>4.6229369064408772</c:v>
                </c:pt>
                <c:pt idx="2184">
                  <c:v>4.9132701202460813</c:v>
                </c:pt>
                <c:pt idx="2185">
                  <c:v>3.4642596666123109</c:v>
                </c:pt>
                <c:pt idx="2186">
                  <c:v>4.7357770194684417</c:v>
                </c:pt>
                <c:pt idx="2187">
                  <c:v>2.5164776322690741</c:v>
                </c:pt>
                <c:pt idx="2188">
                  <c:v>5.1621304346736272</c:v>
                </c:pt>
                <c:pt idx="2189">
                  <c:v>2.6948826878691472</c:v>
                </c:pt>
                <c:pt idx="2190">
                  <c:v>3.5302682261371729</c:v>
                </c:pt>
                <c:pt idx="2191">
                  <c:v>2.495800967549342</c:v>
                </c:pt>
                <c:pt idx="2192">
                  <c:v>2.9013194293912412</c:v>
                </c:pt>
                <c:pt idx="2193">
                  <c:v>5.6127869116653644</c:v>
                </c:pt>
                <c:pt idx="2194">
                  <c:v>2.8254403436529918</c:v>
                </c:pt>
                <c:pt idx="2195">
                  <c:v>4.3205885839856384</c:v>
                </c:pt>
                <c:pt idx="2196">
                  <c:v>2.2717789024493702</c:v>
                </c:pt>
                <c:pt idx="2197">
                  <c:v>2.7134646637011959</c:v>
                </c:pt>
                <c:pt idx="2198">
                  <c:v>2.9749937069532568</c:v>
                </c:pt>
                <c:pt idx="2199">
                  <c:v>2.0152587488270548</c:v>
                </c:pt>
                <c:pt idx="2200">
                  <c:v>2.400587681194907</c:v>
                </c:pt>
                <c:pt idx="2201">
                  <c:v>4.4386375517141152</c:v>
                </c:pt>
                <c:pt idx="2202">
                  <c:v>4.8038257768674546</c:v>
                </c:pt>
                <c:pt idx="2203">
                  <c:v>5.3718616042412251</c:v>
                </c:pt>
                <c:pt idx="2204">
                  <c:v>3.591442580738565</c:v>
                </c:pt>
                <c:pt idx="2205">
                  <c:v>5.5783087286449273</c:v>
                </c:pt>
                <c:pt idx="2206">
                  <c:v>3.7004873315323841</c:v>
                </c:pt>
                <c:pt idx="2207">
                  <c:v>4.6120927502421196</c:v>
                </c:pt>
                <c:pt idx="2208">
                  <c:v>3.2299994740565912</c:v>
                </c:pt>
                <c:pt idx="2209">
                  <c:v>3.9185951010331501</c:v>
                </c:pt>
                <c:pt idx="2210">
                  <c:v>1.967105397632027</c:v>
                </c:pt>
                <c:pt idx="2211">
                  <c:v>4.1776656624307176</c:v>
                </c:pt>
                <c:pt idx="2212">
                  <c:v>4.3686884798201469</c:v>
                </c:pt>
                <c:pt idx="2213">
                  <c:v>5.4709041241594516</c:v>
                </c:pt>
                <c:pt idx="2214">
                  <c:v>4.3209608645456816</c:v>
                </c:pt>
                <c:pt idx="2215">
                  <c:v>4.971703818783527</c:v>
                </c:pt>
                <c:pt idx="2216">
                  <c:v>4.7686522466612562</c:v>
                </c:pt>
                <c:pt idx="2217">
                  <c:v>4.8371396378178488</c:v>
                </c:pt>
                <c:pt idx="2218">
                  <c:v>3.1155006745841449</c:v>
                </c:pt>
                <c:pt idx="2219">
                  <c:v>5.3635796779167553</c:v>
                </c:pt>
                <c:pt idx="2220">
                  <c:v>5.0258692447405018</c:v>
                </c:pt>
                <c:pt idx="2221">
                  <c:v>3.827385861559069</c:v>
                </c:pt>
                <c:pt idx="2222">
                  <c:v>5.7435678826991463</c:v>
                </c:pt>
                <c:pt idx="2223">
                  <c:v>5.7258236978086474</c:v>
                </c:pt>
                <c:pt idx="2224">
                  <c:v>3.7859321099225718</c:v>
                </c:pt>
                <c:pt idx="2225">
                  <c:v>4.8824271926192608</c:v>
                </c:pt>
                <c:pt idx="2226">
                  <c:v>2.4244407121050209</c:v>
                </c:pt>
                <c:pt idx="2227">
                  <c:v>3.69931222500681</c:v>
                </c:pt>
                <c:pt idx="2228">
                  <c:v>5.1425463311176518</c:v>
                </c:pt>
                <c:pt idx="2229">
                  <c:v>2.7831471701904409</c:v>
                </c:pt>
                <c:pt idx="2230">
                  <c:v>4.9506744586181597</c:v>
                </c:pt>
                <c:pt idx="2231">
                  <c:v>4.0262161661513316</c:v>
                </c:pt>
                <c:pt idx="2232">
                  <c:v>4.8956571977609578</c:v>
                </c:pt>
                <c:pt idx="2233">
                  <c:v>2.6979504604004658</c:v>
                </c:pt>
                <c:pt idx="2234">
                  <c:v>6.0666868224114889</c:v>
                </c:pt>
                <c:pt idx="2235">
                  <c:v>2.065420134147629</c:v>
                </c:pt>
                <c:pt idx="2236">
                  <c:v>4.6207946848772403</c:v>
                </c:pt>
                <c:pt idx="2237">
                  <c:v>2.679820374530498</c:v>
                </c:pt>
                <c:pt idx="2238">
                  <c:v>4.7909315136059671</c:v>
                </c:pt>
                <c:pt idx="2239">
                  <c:v>4.0779239148105493</c:v>
                </c:pt>
                <c:pt idx="2240">
                  <c:v>3.9888566193714841</c:v>
                </c:pt>
                <c:pt idx="2241">
                  <c:v>3.7281967280434611</c:v>
                </c:pt>
                <c:pt idx="2242">
                  <c:v>2.5900594200260172</c:v>
                </c:pt>
                <c:pt idx="2243">
                  <c:v>4.3755958999513389</c:v>
                </c:pt>
                <c:pt idx="2244">
                  <c:v>2.5183075942943152</c:v>
                </c:pt>
                <c:pt idx="2245">
                  <c:v>2.1230724679399779</c:v>
                </c:pt>
                <c:pt idx="2246">
                  <c:v>4.1132991434776676</c:v>
                </c:pt>
                <c:pt idx="2247">
                  <c:v>4.6728487598043458</c:v>
                </c:pt>
                <c:pt idx="2248">
                  <c:v>2.3693535582593501</c:v>
                </c:pt>
                <c:pt idx="2249">
                  <c:v>5.7347196713796604</c:v>
                </c:pt>
                <c:pt idx="2250">
                  <c:v>5.8806083776626021</c:v>
                </c:pt>
                <c:pt idx="2251">
                  <c:v>3.281990524606182</c:v>
                </c:pt>
                <c:pt idx="2252">
                  <c:v>2.0191360178909821</c:v>
                </c:pt>
                <c:pt idx="2253">
                  <c:v>3.8407841522338502</c:v>
                </c:pt>
                <c:pt idx="2254">
                  <c:v>2.460490616795624</c:v>
                </c:pt>
                <c:pt idx="2255">
                  <c:v>4.8481505083146974</c:v>
                </c:pt>
                <c:pt idx="2256">
                  <c:v>2.6981438645915139</c:v>
                </c:pt>
                <c:pt idx="2257">
                  <c:v>5.1073498800993171</c:v>
                </c:pt>
                <c:pt idx="2258">
                  <c:v>5.7785878216493369</c:v>
                </c:pt>
                <c:pt idx="2259">
                  <c:v>5.6816130525975197</c:v>
                </c:pt>
                <c:pt idx="2260">
                  <c:v>3.2662879884615199</c:v>
                </c:pt>
                <c:pt idx="2261">
                  <c:v>2.286675196666379</c:v>
                </c:pt>
                <c:pt idx="2262">
                  <c:v>3.342868953405393</c:v>
                </c:pt>
                <c:pt idx="2263">
                  <c:v>5.933986969313402</c:v>
                </c:pt>
                <c:pt idx="2264">
                  <c:v>2.5205231479288441</c:v>
                </c:pt>
                <c:pt idx="2265">
                  <c:v>5.507628824019621</c:v>
                </c:pt>
                <c:pt idx="2266">
                  <c:v>5.0707447078515111</c:v>
                </c:pt>
                <c:pt idx="2267">
                  <c:v>5.6782811301592861</c:v>
                </c:pt>
                <c:pt idx="2268">
                  <c:v>3.2050085275394942</c:v>
                </c:pt>
                <c:pt idx="2269">
                  <c:v>5.7311997728430697</c:v>
                </c:pt>
                <c:pt idx="2270">
                  <c:v>5.7583934336399203</c:v>
                </c:pt>
                <c:pt idx="2271">
                  <c:v>2.610027889715123</c:v>
                </c:pt>
                <c:pt idx="2272">
                  <c:v>5.0699678410835221</c:v>
                </c:pt>
                <c:pt idx="2273">
                  <c:v>4.4355104972946062</c:v>
                </c:pt>
                <c:pt idx="2274">
                  <c:v>2.969226849204472</c:v>
                </c:pt>
                <c:pt idx="2275">
                  <c:v>5.6139272718003426</c:v>
                </c:pt>
                <c:pt idx="2276">
                  <c:v>2.5042266113252012</c:v>
                </c:pt>
                <c:pt idx="2277">
                  <c:v>3.115542779333083</c:v>
                </c:pt>
                <c:pt idx="2278">
                  <c:v>4.4119840077659767</c:v>
                </c:pt>
                <c:pt idx="2279">
                  <c:v>2.602237068204682</c:v>
                </c:pt>
                <c:pt idx="2280">
                  <c:v>5.9621732347436787</c:v>
                </c:pt>
                <c:pt idx="2281">
                  <c:v>3.3805308061443871</c:v>
                </c:pt>
                <c:pt idx="2282">
                  <c:v>5.9224490279161026</c:v>
                </c:pt>
                <c:pt idx="2283">
                  <c:v>2.578650329780757</c:v>
                </c:pt>
                <c:pt idx="2284">
                  <c:v>3.6459806420249459</c:v>
                </c:pt>
                <c:pt idx="2285">
                  <c:v>4.258197305465405</c:v>
                </c:pt>
                <c:pt idx="2286">
                  <c:v>2.7226333844267478</c:v>
                </c:pt>
                <c:pt idx="2287">
                  <c:v>4.5642639756639172</c:v>
                </c:pt>
                <c:pt idx="2288">
                  <c:v>2.2212373387075539</c:v>
                </c:pt>
                <c:pt idx="2289">
                  <c:v>4.0498114846305526</c:v>
                </c:pt>
                <c:pt idx="2290">
                  <c:v>5.9032272724318959</c:v>
                </c:pt>
                <c:pt idx="2291">
                  <c:v>2.5667297293858531</c:v>
                </c:pt>
                <c:pt idx="2292">
                  <c:v>2.6920809566355559</c:v>
                </c:pt>
                <c:pt idx="2293">
                  <c:v>5.0679668905835538</c:v>
                </c:pt>
                <c:pt idx="2294">
                  <c:v>2.688625858018308</c:v>
                </c:pt>
                <c:pt idx="2295">
                  <c:v>4.0533263885314019</c:v>
                </c:pt>
                <c:pt idx="2296">
                  <c:v>5.8949751551956373</c:v>
                </c:pt>
                <c:pt idx="2297">
                  <c:v>6.1019878844040356</c:v>
                </c:pt>
                <c:pt idx="2298">
                  <c:v>4.2517721806444451</c:v>
                </c:pt>
                <c:pt idx="2299">
                  <c:v>4.0350047191369223</c:v>
                </c:pt>
                <c:pt idx="2300">
                  <c:v>5.9680352698350134</c:v>
                </c:pt>
                <c:pt idx="2301">
                  <c:v>5.6412859264851232</c:v>
                </c:pt>
                <c:pt idx="2302">
                  <c:v>3.4386970124605338</c:v>
                </c:pt>
                <c:pt idx="2303">
                  <c:v>3.824308542377362</c:v>
                </c:pt>
                <c:pt idx="2304">
                  <c:v>4.653291228579322</c:v>
                </c:pt>
                <c:pt idx="2305">
                  <c:v>4.1331096536051826</c:v>
                </c:pt>
                <c:pt idx="2306">
                  <c:v>4.3735050541371967</c:v>
                </c:pt>
                <c:pt idx="2307">
                  <c:v>3.749527706118327</c:v>
                </c:pt>
                <c:pt idx="2308">
                  <c:v>2.7836607743123789</c:v>
                </c:pt>
                <c:pt idx="2309">
                  <c:v>3.220587319057453</c:v>
                </c:pt>
                <c:pt idx="2310">
                  <c:v>3.5251655749465041</c:v>
                </c:pt>
                <c:pt idx="2311">
                  <c:v>2.7605489700793142</c:v>
                </c:pt>
                <c:pt idx="2312">
                  <c:v>2.1940937756176022</c:v>
                </c:pt>
                <c:pt idx="2313">
                  <c:v>3.0663296416421462</c:v>
                </c:pt>
                <c:pt idx="2314">
                  <c:v>2.6686804326554832</c:v>
                </c:pt>
                <c:pt idx="2315">
                  <c:v>2.6298701966337781</c:v>
                </c:pt>
                <c:pt idx="2316">
                  <c:v>3.7259377597759289</c:v>
                </c:pt>
                <c:pt idx="2317">
                  <c:v>2.8913640040413742</c:v>
                </c:pt>
                <c:pt idx="2318">
                  <c:v>4.1726727670649186</c:v>
                </c:pt>
                <c:pt idx="2319">
                  <c:v>2.159471408124416</c:v>
                </c:pt>
                <c:pt idx="2320">
                  <c:v>3.0200423926805371</c:v>
                </c:pt>
                <c:pt idx="2321">
                  <c:v>2.6141832857906491</c:v>
                </c:pt>
                <c:pt idx="2322">
                  <c:v>3.0237611765414871</c:v>
                </c:pt>
                <c:pt idx="2323">
                  <c:v>3.4201533922663669</c:v>
                </c:pt>
                <c:pt idx="2324">
                  <c:v>4.392777227615122</c:v>
                </c:pt>
                <c:pt idx="2325">
                  <c:v>4.9030891466978117</c:v>
                </c:pt>
                <c:pt idx="2326">
                  <c:v>4.7917004803047174</c:v>
                </c:pt>
                <c:pt idx="2327">
                  <c:v>3.3319849810012951</c:v>
                </c:pt>
                <c:pt idx="2328">
                  <c:v>5.5617041154017466</c:v>
                </c:pt>
                <c:pt idx="2329">
                  <c:v>2.4218442016930082</c:v>
                </c:pt>
                <c:pt idx="2330">
                  <c:v>2.26414658420238</c:v>
                </c:pt>
                <c:pt idx="2331">
                  <c:v>2.3978633681982822</c:v>
                </c:pt>
                <c:pt idx="2332">
                  <c:v>2.6752977325157699</c:v>
                </c:pt>
                <c:pt idx="2333">
                  <c:v>4.2138828909642978</c:v>
                </c:pt>
                <c:pt idx="2334">
                  <c:v>5.6489949755685824</c:v>
                </c:pt>
                <c:pt idx="2335">
                  <c:v>5.596067621716009</c:v>
                </c:pt>
                <c:pt idx="2336">
                  <c:v>5.4766940189755946</c:v>
                </c:pt>
                <c:pt idx="2337">
                  <c:v>4.7253576738120646</c:v>
                </c:pt>
                <c:pt idx="2338">
                  <c:v>5.621892273800686</c:v>
                </c:pt>
                <c:pt idx="2339">
                  <c:v>5.8215116296969436</c:v>
                </c:pt>
                <c:pt idx="2340">
                  <c:v>4.6366044582327657</c:v>
                </c:pt>
                <c:pt idx="2341">
                  <c:v>4.4219608349691626</c:v>
                </c:pt>
                <c:pt idx="2342">
                  <c:v>3.1488016295952388</c:v>
                </c:pt>
                <c:pt idx="2343">
                  <c:v>3.1055021866325179</c:v>
                </c:pt>
                <c:pt idx="2344">
                  <c:v>3.19517812016029</c:v>
                </c:pt>
                <c:pt idx="2345">
                  <c:v>3.9313238240285071</c:v>
                </c:pt>
                <c:pt idx="2346">
                  <c:v>3.401662420411613</c:v>
                </c:pt>
                <c:pt idx="2347">
                  <c:v>4.2045625599137333</c:v>
                </c:pt>
                <c:pt idx="2348">
                  <c:v>3.989848821969296</c:v>
                </c:pt>
                <c:pt idx="2349">
                  <c:v>4.9383068851711869</c:v>
                </c:pt>
                <c:pt idx="2350">
                  <c:v>4.4531926522658898</c:v>
                </c:pt>
                <c:pt idx="2351">
                  <c:v>2.3916456172817022</c:v>
                </c:pt>
                <c:pt idx="2352">
                  <c:v>2.63684761153606</c:v>
                </c:pt>
                <c:pt idx="2353">
                  <c:v>4.8001666913416026</c:v>
                </c:pt>
                <c:pt idx="2354">
                  <c:v>2.4955271042014351</c:v>
                </c:pt>
                <c:pt idx="2355">
                  <c:v>3.5634123959331658</c:v>
                </c:pt>
                <c:pt idx="2356">
                  <c:v>4.9649455913593012</c:v>
                </c:pt>
                <c:pt idx="2357">
                  <c:v>3.859604821389357</c:v>
                </c:pt>
                <c:pt idx="2358">
                  <c:v>4.9768150009316354</c:v>
                </c:pt>
                <c:pt idx="2359">
                  <c:v>5.901541509171329</c:v>
                </c:pt>
                <c:pt idx="2360">
                  <c:v>6.0145599473166289</c:v>
                </c:pt>
                <c:pt idx="2361">
                  <c:v>5.6375337459385584</c:v>
                </c:pt>
                <c:pt idx="2362">
                  <c:v>2.2980933693445889</c:v>
                </c:pt>
                <c:pt idx="2363">
                  <c:v>4.1256637819216948</c:v>
                </c:pt>
                <c:pt idx="2364">
                  <c:v>4.4758029248684199</c:v>
                </c:pt>
                <c:pt idx="2365">
                  <c:v>5.9732184025513373</c:v>
                </c:pt>
                <c:pt idx="2366">
                  <c:v>2.8718364318731089</c:v>
                </c:pt>
                <c:pt idx="2367">
                  <c:v>4.6830788696222037</c:v>
                </c:pt>
                <c:pt idx="2368">
                  <c:v>2.066077780970228</c:v>
                </c:pt>
                <c:pt idx="2369">
                  <c:v>2.7123592950661961</c:v>
                </c:pt>
                <c:pt idx="2370">
                  <c:v>2.654825672970786</c:v>
                </c:pt>
                <c:pt idx="2371">
                  <c:v>5.33164513858455</c:v>
                </c:pt>
                <c:pt idx="2372">
                  <c:v>5.2051668122926777</c:v>
                </c:pt>
                <c:pt idx="2373">
                  <c:v>4.9074199005604013</c:v>
                </c:pt>
                <c:pt idx="2374">
                  <c:v>4.6601886487210979</c:v>
                </c:pt>
                <c:pt idx="2375">
                  <c:v>2.4612501731048142</c:v>
                </c:pt>
                <c:pt idx="2376">
                  <c:v>4.6981353290386512</c:v>
                </c:pt>
                <c:pt idx="2377">
                  <c:v>4.6453146936666299</c:v>
                </c:pt>
                <c:pt idx="2378">
                  <c:v>3.6597368334818809</c:v>
                </c:pt>
                <c:pt idx="2379">
                  <c:v>3.9632000074515501</c:v>
                </c:pt>
                <c:pt idx="2380">
                  <c:v>4.8123951757436441</c:v>
                </c:pt>
                <c:pt idx="2381">
                  <c:v>2.550533119118632</c:v>
                </c:pt>
                <c:pt idx="2382">
                  <c:v>4.3505808346673822</c:v>
                </c:pt>
                <c:pt idx="2383">
                  <c:v>6.1231425959015073</c:v>
                </c:pt>
                <c:pt idx="2384">
                  <c:v>3.1247247946568621</c:v>
                </c:pt>
                <c:pt idx="2385">
                  <c:v>5.1254947306909866</c:v>
                </c:pt>
                <c:pt idx="2386">
                  <c:v>3.23142523158563</c:v>
                </c:pt>
                <c:pt idx="2387">
                  <c:v>3.17616322172054</c:v>
                </c:pt>
                <c:pt idx="2388">
                  <c:v>4.9520545773513289</c:v>
                </c:pt>
                <c:pt idx="2389">
                  <c:v>4.2937221193672412</c:v>
                </c:pt>
                <c:pt idx="2390">
                  <c:v>1.942612615305596</c:v>
                </c:pt>
                <c:pt idx="2391">
                  <c:v>3.2801044980810041</c:v>
                </c:pt>
                <c:pt idx="2392">
                  <c:v>1.967239981329288</c:v>
                </c:pt>
                <c:pt idx="2393">
                  <c:v>3.7328357261094691</c:v>
                </c:pt>
                <c:pt idx="2394">
                  <c:v>5.7198930761342552</c:v>
                </c:pt>
                <c:pt idx="2395">
                  <c:v>5.4449474974992151</c:v>
                </c:pt>
                <c:pt idx="2396">
                  <c:v>4.2908990437798407</c:v>
                </c:pt>
                <c:pt idx="2397">
                  <c:v>4.9448143996058942</c:v>
                </c:pt>
                <c:pt idx="2398">
                  <c:v>3.0777200048419968</c:v>
                </c:pt>
                <c:pt idx="2399">
                  <c:v>4.4273390683661624</c:v>
                </c:pt>
                <c:pt idx="2400">
                  <c:v>5.4219641479710656</c:v>
                </c:pt>
                <c:pt idx="2401">
                  <c:v>3.9781159989849599</c:v>
                </c:pt>
                <c:pt idx="2402">
                  <c:v>2.5048698969673979</c:v>
                </c:pt>
                <c:pt idx="2403">
                  <c:v>2.300880855740445</c:v>
                </c:pt>
                <c:pt idx="2404">
                  <c:v>4.4601247419538712</c:v>
                </c:pt>
                <c:pt idx="2405">
                  <c:v>4.4140837941335853</c:v>
                </c:pt>
                <c:pt idx="2406">
                  <c:v>2.0790708492742649</c:v>
                </c:pt>
                <c:pt idx="2407">
                  <c:v>2.3505306197270208</c:v>
                </c:pt>
                <c:pt idx="2408">
                  <c:v>4.9075902226710166</c:v>
                </c:pt>
                <c:pt idx="2409">
                  <c:v>5.0273707434449726</c:v>
                </c:pt>
                <c:pt idx="2410">
                  <c:v>2.7732181574253429</c:v>
                </c:pt>
                <c:pt idx="2411">
                  <c:v>4.7088871790599311</c:v>
                </c:pt>
                <c:pt idx="2412">
                  <c:v>3.2742070926649292</c:v>
                </c:pt>
                <c:pt idx="2413">
                  <c:v>4.143660659097864</c:v>
                </c:pt>
                <c:pt idx="2414">
                  <c:v>2.3790038506122642</c:v>
                </c:pt>
                <c:pt idx="2415">
                  <c:v>4.1586606730429736</c:v>
                </c:pt>
                <c:pt idx="2416">
                  <c:v>3.5008942282960489</c:v>
                </c:pt>
                <c:pt idx="2417">
                  <c:v>3.3138663738800722</c:v>
                </c:pt>
                <c:pt idx="2418">
                  <c:v>2.4049912585493232</c:v>
                </c:pt>
                <c:pt idx="2419">
                  <c:v>2.9623927155411418</c:v>
                </c:pt>
                <c:pt idx="2420">
                  <c:v>5.6318849105169404</c:v>
                </c:pt>
                <c:pt idx="2421">
                  <c:v>3.1000758676604598</c:v>
                </c:pt>
                <c:pt idx="2422">
                  <c:v>3.9067451679832299</c:v>
                </c:pt>
                <c:pt idx="2423">
                  <c:v>4.1190501108188764</c:v>
                </c:pt>
                <c:pt idx="2424">
                  <c:v>3.2444669382301599</c:v>
                </c:pt>
                <c:pt idx="2425">
                  <c:v>5.391248156674818</c:v>
                </c:pt>
                <c:pt idx="2426">
                  <c:v>5.660191366901886</c:v>
                </c:pt>
                <c:pt idx="2427">
                  <c:v>3.2143462256935811</c:v>
                </c:pt>
                <c:pt idx="2428">
                  <c:v>5.5756084854700818</c:v>
                </c:pt>
                <c:pt idx="2429">
                  <c:v>2.1646363036507861</c:v>
                </c:pt>
                <c:pt idx="2430">
                  <c:v>2.7603718301288578</c:v>
                </c:pt>
                <c:pt idx="2431">
                  <c:v>3.232442657868047</c:v>
                </c:pt>
                <c:pt idx="2432">
                  <c:v>2.7032540782745258</c:v>
                </c:pt>
                <c:pt idx="2433">
                  <c:v>4.9448345143370069</c:v>
                </c:pt>
                <c:pt idx="2434">
                  <c:v>4.2111361911085776</c:v>
                </c:pt>
                <c:pt idx="2435">
                  <c:v>4.5606623058468214</c:v>
                </c:pt>
                <c:pt idx="2436">
                  <c:v>4.8337760925089848</c:v>
                </c:pt>
                <c:pt idx="2437">
                  <c:v>5.9227416586144086</c:v>
                </c:pt>
                <c:pt idx="2438">
                  <c:v>4.8704035944020081</c:v>
                </c:pt>
                <c:pt idx="2439">
                  <c:v>4.3838879377788649</c:v>
                </c:pt>
                <c:pt idx="2440">
                  <c:v>4.3412301253853993</c:v>
                </c:pt>
                <c:pt idx="2441">
                  <c:v>4.7129478073914761</c:v>
                </c:pt>
                <c:pt idx="2442">
                  <c:v>5.5249045313118383</c:v>
                </c:pt>
                <c:pt idx="2443">
                  <c:v>5.4243540791562488</c:v>
                </c:pt>
                <c:pt idx="2444">
                  <c:v>3.0013977888650141</c:v>
                </c:pt>
                <c:pt idx="2445">
                  <c:v>2.2070454739729901</c:v>
                </c:pt>
                <c:pt idx="2446">
                  <c:v>4.8872582977231689</c:v>
                </c:pt>
                <c:pt idx="2447">
                  <c:v>4.7261056619838806</c:v>
                </c:pt>
                <c:pt idx="2448">
                  <c:v>5.3982787211396834</c:v>
                </c:pt>
                <c:pt idx="2449">
                  <c:v>4.2567215619703278</c:v>
                </c:pt>
                <c:pt idx="2450">
                  <c:v>5.4384849967118036</c:v>
                </c:pt>
                <c:pt idx="2451">
                  <c:v>4.4946521462679776</c:v>
                </c:pt>
                <c:pt idx="2452">
                  <c:v>4.3759689818886462</c:v>
                </c:pt>
                <c:pt idx="2453">
                  <c:v>5.9892904351685923</c:v>
                </c:pt>
                <c:pt idx="2454">
                  <c:v>4.7635104958651917</c:v>
                </c:pt>
                <c:pt idx="2455">
                  <c:v>2.7723013309963509</c:v>
                </c:pt>
                <c:pt idx="2456">
                  <c:v>4.941371230502055</c:v>
                </c:pt>
                <c:pt idx="2457">
                  <c:v>3.6054744918298991</c:v>
                </c:pt>
                <c:pt idx="2458">
                  <c:v>4.6217414894822264</c:v>
                </c:pt>
                <c:pt idx="2459">
                  <c:v>2.8278784584689549</c:v>
                </c:pt>
                <c:pt idx="2460">
                  <c:v>2.160139013573382</c:v>
                </c:pt>
                <c:pt idx="2461">
                  <c:v>5.7256090801627124</c:v>
                </c:pt>
                <c:pt idx="2462">
                  <c:v>4.6487535311421677</c:v>
                </c:pt>
                <c:pt idx="2463">
                  <c:v>5.1580693826473176</c:v>
                </c:pt>
                <c:pt idx="2464">
                  <c:v>5.1331686644203751</c:v>
                </c:pt>
                <c:pt idx="2465">
                  <c:v>4.8919093497480057</c:v>
                </c:pt>
                <c:pt idx="2466">
                  <c:v>3.9611255369362972</c:v>
                </c:pt>
                <c:pt idx="2467">
                  <c:v>5.6648362314341592</c:v>
                </c:pt>
                <c:pt idx="2468">
                  <c:v>2.2423734215916089</c:v>
                </c:pt>
                <c:pt idx="2469">
                  <c:v>4.0292656948967176</c:v>
                </c:pt>
                <c:pt idx="2470">
                  <c:v>4.7536013591171056</c:v>
                </c:pt>
                <c:pt idx="2471">
                  <c:v>4.9763663308721053</c:v>
                </c:pt>
                <c:pt idx="2472">
                  <c:v>4.2538041151643089</c:v>
                </c:pt>
                <c:pt idx="2473">
                  <c:v>2.9837225396072848</c:v>
                </c:pt>
                <c:pt idx="2474">
                  <c:v>4.5959155391558371</c:v>
                </c:pt>
                <c:pt idx="2475">
                  <c:v>4.7180560949015362</c:v>
                </c:pt>
                <c:pt idx="2476">
                  <c:v>2.1850382382385081</c:v>
                </c:pt>
                <c:pt idx="2477">
                  <c:v>5.0235943852870966</c:v>
                </c:pt>
                <c:pt idx="2478">
                  <c:v>3.1300001724929878</c:v>
                </c:pt>
                <c:pt idx="2479">
                  <c:v>2.0927019996058158</c:v>
                </c:pt>
                <c:pt idx="2480">
                  <c:v>4.5832898180069153</c:v>
                </c:pt>
                <c:pt idx="2481">
                  <c:v>3.6178380298760189</c:v>
                </c:pt>
                <c:pt idx="2482">
                  <c:v>2.3781723906610321</c:v>
                </c:pt>
                <c:pt idx="2483">
                  <c:v>2.312010935926085</c:v>
                </c:pt>
                <c:pt idx="2484">
                  <c:v>3.0769564039345552</c:v>
                </c:pt>
                <c:pt idx="2485">
                  <c:v>4.6978339757315011</c:v>
                </c:pt>
                <c:pt idx="2486">
                  <c:v>2.133213401864047</c:v>
                </c:pt>
                <c:pt idx="2487">
                  <c:v>4.9951558856533058</c:v>
                </c:pt>
                <c:pt idx="2488">
                  <c:v>4.6696252318525211</c:v>
                </c:pt>
                <c:pt idx="2489">
                  <c:v>2.561367175001604</c:v>
                </c:pt>
                <c:pt idx="2490">
                  <c:v>4.0402796597817909</c:v>
                </c:pt>
                <c:pt idx="2491">
                  <c:v>3.5937430360501921</c:v>
                </c:pt>
                <c:pt idx="2492">
                  <c:v>5.7083149133532842</c:v>
                </c:pt>
                <c:pt idx="2493">
                  <c:v>2.3180048150922081</c:v>
                </c:pt>
                <c:pt idx="2494">
                  <c:v>5.094634055498692</c:v>
                </c:pt>
                <c:pt idx="2495">
                  <c:v>3.618490581760756</c:v>
                </c:pt>
                <c:pt idx="2496">
                  <c:v>4.9029816468801304</c:v>
                </c:pt>
                <c:pt idx="2497">
                  <c:v>5.4116021371290461</c:v>
                </c:pt>
                <c:pt idx="2498">
                  <c:v>3.834417363660132</c:v>
                </c:pt>
                <c:pt idx="2499">
                  <c:v>2.5709142352581198</c:v>
                </c:pt>
                <c:pt idx="2500">
                  <c:v>2.682843062032148</c:v>
                </c:pt>
                <c:pt idx="2501">
                  <c:v>3.755941041042675</c:v>
                </c:pt>
                <c:pt idx="2502">
                  <c:v>2.066074526016044</c:v>
                </c:pt>
                <c:pt idx="2503">
                  <c:v>5.1633083923059093</c:v>
                </c:pt>
                <c:pt idx="2504">
                  <c:v>2.6018922168233232</c:v>
                </c:pt>
                <c:pt idx="2505">
                  <c:v>5.7909997659364034</c:v>
                </c:pt>
                <c:pt idx="2506">
                  <c:v>3.447908504128673</c:v>
                </c:pt>
                <c:pt idx="2507">
                  <c:v>3.0751379387849909</c:v>
                </c:pt>
                <c:pt idx="2508">
                  <c:v>3.650939365284172</c:v>
                </c:pt>
                <c:pt idx="2509">
                  <c:v>4.3873956083240104</c:v>
                </c:pt>
                <c:pt idx="2510">
                  <c:v>3.778947620771977</c:v>
                </c:pt>
                <c:pt idx="2511">
                  <c:v>2.3892763651298772</c:v>
                </c:pt>
                <c:pt idx="2512">
                  <c:v>5.1447376420267119</c:v>
                </c:pt>
                <c:pt idx="2513">
                  <c:v>4.3876935901178094</c:v>
                </c:pt>
                <c:pt idx="2514">
                  <c:v>2.2440160891474652</c:v>
                </c:pt>
                <c:pt idx="2515">
                  <c:v>2.347973994643763</c:v>
                </c:pt>
                <c:pt idx="2516">
                  <c:v>4.9079753204237253</c:v>
                </c:pt>
                <c:pt idx="2517">
                  <c:v>4.0312333204337074</c:v>
                </c:pt>
                <c:pt idx="2518">
                  <c:v>5.2527620777001616</c:v>
                </c:pt>
                <c:pt idx="2519">
                  <c:v>3.942071488690444</c:v>
                </c:pt>
                <c:pt idx="2520">
                  <c:v>5.6324405862786477</c:v>
                </c:pt>
                <c:pt idx="2521">
                  <c:v>5.2010873108243976</c:v>
                </c:pt>
                <c:pt idx="2522">
                  <c:v>4.606850897352869</c:v>
                </c:pt>
                <c:pt idx="2523">
                  <c:v>2.6777529335748049</c:v>
                </c:pt>
                <c:pt idx="2524">
                  <c:v>5.4496766913506098</c:v>
                </c:pt>
                <c:pt idx="2525">
                  <c:v>6.0798201195921253</c:v>
                </c:pt>
                <c:pt idx="2526">
                  <c:v>4.8179453148598874</c:v>
                </c:pt>
                <c:pt idx="2527">
                  <c:v>3.6539683334466351</c:v>
                </c:pt>
                <c:pt idx="2528">
                  <c:v>4.1012024517000976</c:v>
                </c:pt>
                <c:pt idx="2529">
                  <c:v>4.696382086305789</c:v>
                </c:pt>
                <c:pt idx="2530">
                  <c:v>3.5305706219338751</c:v>
                </c:pt>
                <c:pt idx="2531">
                  <c:v>3.3695825277834879</c:v>
                </c:pt>
                <c:pt idx="2532">
                  <c:v>2.2760180184415519</c:v>
                </c:pt>
                <c:pt idx="2533">
                  <c:v>5.6744811808692486</c:v>
                </c:pt>
                <c:pt idx="2534">
                  <c:v>2.1887819639714321</c:v>
                </c:pt>
                <c:pt idx="2535">
                  <c:v>3.880245773474122</c:v>
                </c:pt>
                <c:pt idx="2536">
                  <c:v>2.4646118304796332</c:v>
                </c:pt>
                <c:pt idx="2537">
                  <c:v>2.9242441528618639</c:v>
                </c:pt>
                <c:pt idx="2538">
                  <c:v>4.9720305975116093</c:v>
                </c:pt>
                <c:pt idx="2539">
                  <c:v>4.0141064046596062</c:v>
                </c:pt>
                <c:pt idx="2540">
                  <c:v>3.165979064223944</c:v>
                </c:pt>
                <c:pt idx="2541">
                  <c:v>3.465152897771139</c:v>
                </c:pt>
                <c:pt idx="2542">
                  <c:v>2.3043394669954429</c:v>
                </c:pt>
                <c:pt idx="2543">
                  <c:v>5.0820744716836774</c:v>
                </c:pt>
                <c:pt idx="2544">
                  <c:v>2.964146088613266</c:v>
                </c:pt>
                <c:pt idx="2545">
                  <c:v>4.1693757314651112</c:v>
                </c:pt>
                <c:pt idx="2546">
                  <c:v>2.9654212033208891</c:v>
                </c:pt>
                <c:pt idx="2547">
                  <c:v>4.4983565786745192</c:v>
                </c:pt>
                <c:pt idx="2548">
                  <c:v>3.855465296204216</c:v>
                </c:pt>
                <c:pt idx="2549">
                  <c:v>2.9456117179453059</c:v>
                </c:pt>
                <c:pt idx="2550">
                  <c:v>3.4785338097184861</c:v>
                </c:pt>
                <c:pt idx="2551">
                  <c:v>5.292222290150721</c:v>
                </c:pt>
                <c:pt idx="2552">
                  <c:v>3.6136893715376668</c:v>
                </c:pt>
                <c:pt idx="2553">
                  <c:v>5.9271267403271164</c:v>
                </c:pt>
                <c:pt idx="2554">
                  <c:v>4.1161610758155298</c:v>
                </c:pt>
                <c:pt idx="2555">
                  <c:v>2.7887246280575662</c:v>
                </c:pt>
                <c:pt idx="2556">
                  <c:v>5.0632702540539958</c:v>
                </c:pt>
                <c:pt idx="2557">
                  <c:v>6.1309230319148149</c:v>
                </c:pt>
                <c:pt idx="2558">
                  <c:v>3.9764693014225152</c:v>
                </c:pt>
                <c:pt idx="2559">
                  <c:v>3.0476067781222209</c:v>
                </c:pt>
                <c:pt idx="2560">
                  <c:v>4.9734844706259267</c:v>
                </c:pt>
                <c:pt idx="2561">
                  <c:v>4.8920077667105932</c:v>
                </c:pt>
                <c:pt idx="2562">
                  <c:v>2.197673284147204</c:v>
                </c:pt>
                <c:pt idx="2563">
                  <c:v>4.8070315357058337</c:v>
                </c:pt>
                <c:pt idx="2564">
                  <c:v>4.0671013361681059</c:v>
                </c:pt>
                <c:pt idx="2565">
                  <c:v>4.8061503480240182</c:v>
                </c:pt>
                <c:pt idx="2566">
                  <c:v>4.6449780527163798</c:v>
                </c:pt>
                <c:pt idx="2567">
                  <c:v>3.472236129491808</c:v>
                </c:pt>
                <c:pt idx="2568">
                  <c:v>4.1531976744128967</c:v>
                </c:pt>
                <c:pt idx="2569">
                  <c:v>2.348501910488118</c:v>
                </c:pt>
                <c:pt idx="2570">
                  <c:v>3.2197283446456488</c:v>
                </c:pt>
                <c:pt idx="2571">
                  <c:v>5.0092586822005396</c:v>
                </c:pt>
                <c:pt idx="2572">
                  <c:v>4.9022496846099202</c:v>
                </c:pt>
                <c:pt idx="2573">
                  <c:v>5.9361877693406324</c:v>
                </c:pt>
                <c:pt idx="2574">
                  <c:v>5.3419011130045764</c:v>
                </c:pt>
                <c:pt idx="2575">
                  <c:v>4.3321634108110194</c:v>
                </c:pt>
                <c:pt idx="2576">
                  <c:v>4.1131140826311174</c:v>
                </c:pt>
                <c:pt idx="2577">
                  <c:v>5.0681724914214836</c:v>
                </c:pt>
                <c:pt idx="2578">
                  <c:v>4.0169412720500359</c:v>
                </c:pt>
                <c:pt idx="2579">
                  <c:v>5.706544058629893</c:v>
                </c:pt>
                <c:pt idx="2580">
                  <c:v>3.779921955022</c:v>
                </c:pt>
                <c:pt idx="2581">
                  <c:v>4.5545446576638886</c:v>
                </c:pt>
                <c:pt idx="2582">
                  <c:v>5.2327144919868287</c:v>
                </c:pt>
                <c:pt idx="2583">
                  <c:v>4.6994798135325144</c:v>
                </c:pt>
                <c:pt idx="2584">
                  <c:v>4.2539071993851003</c:v>
                </c:pt>
                <c:pt idx="2585">
                  <c:v>3.1224191312122538</c:v>
                </c:pt>
                <c:pt idx="2586">
                  <c:v>5.5976102335513032</c:v>
                </c:pt>
                <c:pt idx="2587">
                  <c:v>2.8489770725988648</c:v>
                </c:pt>
                <c:pt idx="2588">
                  <c:v>3.6842481005015419</c:v>
                </c:pt>
                <c:pt idx="2589">
                  <c:v>4.7932854053640348</c:v>
                </c:pt>
                <c:pt idx="2590">
                  <c:v>4.6844212615331946</c:v>
                </c:pt>
                <c:pt idx="2591">
                  <c:v>3.6356845372507411</c:v>
                </c:pt>
                <c:pt idx="2592">
                  <c:v>3.131321385651868</c:v>
                </c:pt>
                <c:pt idx="2593">
                  <c:v>3.8063995247430591</c:v>
                </c:pt>
                <c:pt idx="2594">
                  <c:v>3.5258710224744552</c:v>
                </c:pt>
                <c:pt idx="2595">
                  <c:v>5.0343130061340107</c:v>
                </c:pt>
                <c:pt idx="2596">
                  <c:v>3.5663859951796528</c:v>
                </c:pt>
                <c:pt idx="2597">
                  <c:v>2.5870210098637831</c:v>
                </c:pt>
                <c:pt idx="2598">
                  <c:v>4.0215861800649826</c:v>
                </c:pt>
                <c:pt idx="2599">
                  <c:v>4.4317178093091716</c:v>
                </c:pt>
                <c:pt idx="2600">
                  <c:v>5.492360704836095</c:v>
                </c:pt>
                <c:pt idx="2601">
                  <c:v>2.2578019480589009</c:v>
                </c:pt>
                <c:pt idx="2602">
                  <c:v>3.592132427134938</c:v>
                </c:pt>
                <c:pt idx="2603">
                  <c:v>4.3910604076511008</c:v>
                </c:pt>
                <c:pt idx="2604">
                  <c:v>3.0470008409148321</c:v>
                </c:pt>
                <c:pt idx="2605">
                  <c:v>3.6377489733004009</c:v>
                </c:pt>
                <c:pt idx="2606">
                  <c:v>4.2366704341868786</c:v>
                </c:pt>
                <c:pt idx="2607">
                  <c:v>4.9424208010669624</c:v>
                </c:pt>
                <c:pt idx="2608">
                  <c:v>5.2561954288721244</c:v>
                </c:pt>
                <c:pt idx="2609">
                  <c:v>4.0252830585701824</c:v>
                </c:pt>
                <c:pt idx="2610">
                  <c:v>3.7318701155604188</c:v>
                </c:pt>
                <c:pt idx="2611">
                  <c:v>4.1376294146878649</c:v>
                </c:pt>
                <c:pt idx="2612">
                  <c:v>2.73293213524695</c:v>
                </c:pt>
                <c:pt idx="2613">
                  <c:v>5.2926653923571756</c:v>
                </c:pt>
                <c:pt idx="2614">
                  <c:v>3.527455914330921</c:v>
                </c:pt>
                <c:pt idx="2615">
                  <c:v>5.0280885558860504</c:v>
                </c:pt>
                <c:pt idx="2616">
                  <c:v>5.8010990626804064</c:v>
                </c:pt>
                <c:pt idx="2617">
                  <c:v>2.3089304926223329</c:v>
                </c:pt>
                <c:pt idx="2618">
                  <c:v>5.9549067521910244</c:v>
                </c:pt>
                <c:pt idx="2619">
                  <c:v>3.6644266945812118</c:v>
                </c:pt>
                <c:pt idx="2620">
                  <c:v>3.916907322597087</c:v>
                </c:pt>
                <c:pt idx="2621">
                  <c:v>5.7832588261651576</c:v>
                </c:pt>
                <c:pt idx="2622">
                  <c:v>4.393062094275682</c:v>
                </c:pt>
                <c:pt idx="2623">
                  <c:v>1.810145170853477E-2</c:v>
                </c:pt>
                <c:pt idx="2624">
                  <c:v>-0.23285851869264751</c:v>
                </c:pt>
                <c:pt idx="2625">
                  <c:v>-0.43780489161075031</c:v>
                </c:pt>
                <c:pt idx="2626">
                  <c:v>1.5295265203153321</c:v>
                </c:pt>
                <c:pt idx="2627">
                  <c:v>0.15969239831172569</c:v>
                </c:pt>
                <c:pt idx="2628">
                  <c:v>-1.9193361735368211</c:v>
                </c:pt>
                <c:pt idx="2629">
                  <c:v>0.74837284230153001</c:v>
                </c:pt>
                <c:pt idx="2630">
                  <c:v>-0.32704102238772609</c:v>
                </c:pt>
                <c:pt idx="2631">
                  <c:v>1.55465772878595</c:v>
                </c:pt>
                <c:pt idx="2632">
                  <c:v>-1.2281099164960709</c:v>
                </c:pt>
                <c:pt idx="2633">
                  <c:v>0.8691431546815831</c:v>
                </c:pt>
                <c:pt idx="2634">
                  <c:v>0.91523778725001093</c:v>
                </c:pt>
                <c:pt idx="2635">
                  <c:v>-0.47802629374540451</c:v>
                </c:pt>
                <c:pt idx="2636">
                  <c:v>-0.37568921965377328</c:v>
                </c:pt>
                <c:pt idx="2637">
                  <c:v>-1.3573853565306939</c:v>
                </c:pt>
                <c:pt idx="2638">
                  <c:v>3.675546702358029E-2</c:v>
                </c:pt>
                <c:pt idx="2639">
                  <c:v>2.0757682283438381</c:v>
                </c:pt>
                <c:pt idx="2640">
                  <c:v>-1.4529913078410921</c:v>
                </c:pt>
                <c:pt idx="2641">
                  <c:v>-3.71703800728743E-3</c:v>
                </c:pt>
                <c:pt idx="2642">
                  <c:v>1.41752256451581</c:v>
                </c:pt>
                <c:pt idx="2643">
                  <c:v>0.62528855569268693</c:v>
                </c:pt>
                <c:pt idx="2644">
                  <c:v>-0.40921641781998769</c:v>
                </c:pt>
                <c:pt idx="2645">
                  <c:v>-6.4042221276363748E-2</c:v>
                </c:pt>
                <c:pt idx="2646">
                  <c:v>0.52255601872801127</c:v>
                </c:pt>
                <c:pt idx="2647">
                  <c:v>-0.18533146888711419</c:v>
                </c:pt>
                <c:pt idx="2648">
                  <c:v>1.753377276236227</c:v>
                </c:pt>
                <c:pt idx="2649">
                  <c:v>-0.82468408125477466</c:v>
                </c:pt>
                <c:pt idx="2650">
                  <c:v>-1.3015797494426511</c:v>
                </c:pt>
                <c:pt idx="2651">
                  <c:v>1.5934009212668769</c:v>
                </c:pt>
                <c:pt idx="2652">
                  <c:v>1.385048556892867</c:v>
                </c:pt>
                <c:pt idx="2653">
                  <c:v>-0.18222901620575299</c:v>
                </c:pt>
                <c:pt idx="2654">
                  <c:v>-1.7463493421792839</c:v>
                </c:pt>
                <c:pt idx="2655">
                  <c:v>-1.8902951077245309</c:v>
                </c:pt>
                <c:pt idx="2656">
                  <c:v>1.347149238086877</c:v>
                </c:pt>
                <c:pt idx="2657">
                  <c:v>-1.598828724700561</c:v>
                </c:pt>
                <c:pt idx="2658">
                  <c:v>-0.51418026051058774</c:v>
                </c:pt>
                <c:pt idx="2659">
                  <c:v>-1.513326194424274</c:v>
                </c:pt>
                <c:pt idx="2660">
                  <c:v>-1.217846092917646E-2</c:v>
                </c:pt>
                <c:pt idx="2661">
                  <c:v>-1.9437358896384389</c:v>
                </c:pt>
                <c:pt idx="2662">
                  <c:v>-1.8446405655164639</c:v>
                </c:pt>
                <c:pt idx="2663">
                  <c:v>1.5633929365691881</c:v>
                </c:pt>
                <c:pt idx="2664">
                  <c:v>1.402589722496685</c:v>
                </c:pt>
                <c:pt idx="2665">
                  <c:v>-2.068884049433267</c:v>
                </c:pt>
                <c:pt idx="2666">
                  <c:v>1.635860854469648</c:v>
                </c:pt>
                <c:pt idx="2667">
                  <c:v>-0.9785447755110247</c:v>
                </c:pt>
                <c:pt idx="2668">
                  <c:v>0.5328936065941422</c:v>
                </c:pt>
                <c:pt idx="2669">
                  <c:v>1.7924440218059861</c:v>
                </c:pt>
                <c:pt idx="2670">
                  <c:v>0.61420555206542216</c:v>
                </c:pt>
                <c:pt idx="2671">
                  <c:v>-1.8474579594328371</c:v>
                </c:pt>
                <c:pt idx="2672">
                  <c:v>1.861414839656345</c:v>
                </c:pt>
                <c:pt idx="2673">
                  <c:v>0.66176048693001077</c:v>
                </c:pt>
                <c:pt idx="2674">
                  <c:v>-0.344564241857722</c:v>
                </c:pt>
                <c:pt idx="2675">
                  <c:v>2.0158335187511751</c:v>
                </c:pt>
                <c:pt idx="2676">
                  <c:v>-1.541251057919647</c:v>
                </c:pt>
                <c:pt idx="2677">
                  <c:v>1.114203233618309</c:v>
                </c:pt>
                <c:pt idx="2678">
                  <c:v>-1.19000135344583</c:v>
                </c:pt>
                <c:pt idx="2679">
                  <c:v>-1.285368694034821</c:v>
                </c:pt>
                <c:pt idx="2680">
                  <c:v>0.19039404510761951</c:v>
                </c:pt>
                <c:pt idx="2681">
                  <c:v>1.550264858001571</c:v>
                </c:pt>
                <c:pt idx="2682">
                  <c:v>-1.3555359077484479</c:v>
                </c:pt>
                <c:pt idx="2683">
                  <c:v>1.1242225017163869</c:v>
                </c:pt>
                <c:pt idx="2684">
                  <c:v>0.32362406105734481</c:v>
                </c:pt>
                <c:pt idx="2685">
                  <c:v>7.529879698610277E-2</c:v>
                </c:pt>
                <c:pt idx="2686">
                  <c:v>1.3107682143580599</c:v>
                </c:pt>
                <c:pt idx="2687">
                  <c:v>8.8186576550504492E-2</c:v>
                </c:pt>
                <c:pt idx="2688">
                  <c:v>0.60302055630164264</c:v>
                </c:pt>
                <c:pt idx="2689">
                  <c:v>-1.0490589258881859</c:v>
                </c:pt>
                <c:pt idx="2690">
                  <c:v>1.113634622840761</c:v>
                </c:pt>
                <c:pt idx="2691">
                  <c:v>1.9497021878692851</c:v>
                </c:pt>
                <c:pt idx="2692">
                  <c:v>0.3721945539864136</c:v>
                </c:pt>
                <c:pt idx="2693">
                  <c:v>-1.6617616326656479</c:v>
                </c:pt>
                <c:pt idx="2694">
                  <c:v>-1.2699010167047291</c:v>
                </c:pt>
                <c:pt idx="2695">
                  <c:v>0.55165733677754114</c:v>
                </c:pt>
                <c:pt idx="2696">
                  <c:v>1.8908772304462469</c:v>
                </c:pt>
                <c:pt idx="2697">
                  <c:v>0.61835846903585467</c:v>
                </c:pt>
                <c:pt idx="2698">
                  <c:v>-0.86877715109473763</c:v>
                </c:pt>
                <c:pt idx="2699">
                  <c:v>1.0821739949037481</c:v>
                </c:pt>
                <c:pt idx="2700">
                  <c:v>-0.67463847985071701</c:v>
                </c:pt>
                <c:pt idx="2701">
                  <c:v>1.720581194071263</c:v>
                </c:pt>
                <c:pt idx="2702">
                  <c:v>-0.92620814023898834</c:v>
                </c:pt>
                <c:pt idx="2703">
                  <c:v>-0.15737588299759081</c:v>
                </c:pt>
                <c:pt idx="2704">
                  <c:v>0.89516592235507042</c:v>
                </c:pt>
                <c:pt idx="2705">
                  <c:v>0.41539331364277837</c:v>
                </c:pt>
                <c:pt idx="2706">
                  <c:v>-1.132668560577905</c:v>
                </c:pt>
                <c:pt idx="2707">
                  <c:v>-1.376291555836018</c:v>
                </c:pt>
                <c:pt idx="2708">
                  <c:v>-0.83050273607847935</c:v>
                </c:pt>
                <c:pt idx="2709">
                  <c:v>-0.40576193084445977</c:v>
                </c:pt>
                <c:pt idx="2710">
                  <c:v>-0.48579217917508449</c:v>
                </c:pt>
                <c:pt idx="2711">
                  <c:v>-0.75739831670483204</c:v>
                </c:pt>
                <c:pt idx="2712">
                  <c:v>0.23602259483883251</c:v>
                </c:pt>
                <c:pt idx="2713">
                  <c:v>-1.8195937535844029</c:v>
                </c:pt>
                <c:pt idx="2714">
                  <c:v>0.49965020217342948</c:v>
                </c:pt>
                <c:pt idx="2715">
                  <c:v>-1.177388776390512</c:v>
                </c:pt>
                <c:pt idx="2716">
                  <c:v>1.2715919600925809</c:v>
                </c:pt>
                <c:pt idx="2717">
                  <c:v>0.44810187896352638</c:v>
                </c:pt>
                <c:pt idx="2718">
                  <c:v>2.189186020833839</c:v>
                </c:pt>
                <c:pt idx="2719">
                  <c:v>1.772283853837946</c:v>
                </c:pt>
                <c:pt idx="2720">
                  <c:v>-1.7723974870255099</c:v>
                </c:pt>
                <c:pt idx="2721">
                  <c:v>-0.55631935987617442</c:v>
                </c:pt>
                <c:pt idx="2722">
                  <c:v>-0.79627130698492687</c:v>
                </c:pt>
                <c:pt idx="2723">
                  <c:v>0.41359797749256277</c:v>
                </c:pt>
                <c:pt idx="2724">
                  <c:v>1.4272570018904509</c:v>
                </c:pt>
                <c:pt idx="2725">
                  <c:v>-0.91226576563893447</c:v>
                </c:pt>
                <c:pt idx="2726">
                  <c:v>1.6354803288782891</c:v>
                </c:pt>
                <c:pt idx="2727">
                  <c:v>2.0623407139485761</c:v>
                </c:pt>
                <c:pt idx="2728">
                  <c:v>-0.2428163650798463</c:v>
                </c:pt>
                <c:pt idx="2729">
                  <c:v>0.94709117965580858</c:v>
                </c:pt>
                <c:pt idx="2730">
                  <c:v>-0.21825620702550161</c:v>
                </c:pt>
                <c:pt idx="2731">
                  <c:v>-1.73878710349886</c:v>
                </c:pt>
                <c:pt idx="2732">
                  <c:v>0.2165326245149703</c:v>
                </c:pt>
                <c:pt idx="2733">
                  <c:v>-1.451155871309272</c:v>
                </c:pt>
                <c:pt idx="2734">
                  <c:v>1.7621248069279249</c:v>
                </c:pt>
                <c:pt idx="2735">
                  <c:v>0.51313592423465515</c:v>
                </c:pt>
                <c:pt idx="2736">
                  <c:v>-0.32885142043031929</c:v>
                </c:pt>
                <c:pt idx="2737">
                  <c:v>-0.71091436144474829</c:v>
                </c:pt>
                <c:pt idx="2738">
                  <c:v>-1.325907388273083</c:v>
                </c:pt>
                <c:pt idx="2739">
                  <c:v>-1.3264965262010411</c:v>
                </c:pt>
                <c:pt idx="2740">
                  <c:v>1.044093536962736</c:v>
                </c:pt>
                <c:pt idx="2741">
                  <c:v>1.7932421735183091</c:v>
                </c:pt>
                <c:pt idx="2742">
                  <c:v>-6.0202916800011823E-2</c:v>
                </c:pt>
                <c:pt idx="2743">
                  <c:v>0.56779330515796089</c:v>
                </c:pt>
                <c:pt idx="2744">
                  <c:v>-0.47811145382993958</c:v>
                </c:pt>
                <c:pt idx="2745">
                  <c:v>-8.8044832828557851E-2</c:v>
                </c:pt>
                <c:pt idx="2746">
                  <c:v>-0.75386304186568875</c:v>
                </c:pt>
                <c:pt idx="2747">
                  <c:v>1.3657438747253521</c:v>
                </c:pt>
                <c:pt idx="2748">
                  <c:v>-0.23404557445374419</c:v>
                </c:pt>
                <c:pt idx="2749">
                  <c:v>0.1419942307396134</c:v>
                </c:pt>
                <c:pt idx="2750">
                  <c:v>-0.60539545369772207</c:v>
                </c:pt>
                <c:pt idx="2751">
                  <c:v>0.3274189675615512</c:v>
                </c:pt>
                <c:pt idx="2752">
                  <c:v>-0.91438345246036512</c:v>
                </c:pt>
                <c:pt idx="2753">
                  <c:v>0.79793979875077981</c:v>
                </c:pt>
                <c:pt idx="2754">
                  <c:v>0.55956999967536813</c:v>
                </c:pt>
                <c:pt idx="2755">
                  <c:v>1.2852453706924769</c:v>
                </c:pt>
                <c:pt idx="2756">
                  <c:v>1.723498499799353</c:v>
                </c:pt>
                <c:pt idx="2757">
                  <c:v>-1.5686417251279989</c:v>
                </c:pt>
                <c:pt idx="2758">
                  <c:v>-9.7076828893548517E-2</c:v>
                </c:pt>
                <c:pt idx="2759">
                  <c:v>-0.49669405359298607</c:v>
                </c:pt>
                <c:pt idx="2760">
                  <c:v>-1.4004560273604361</c:v>
                </c:pt>
                <c:pt idx="2761">
                  <c:v>1.5468855789168201</c:v>
                </c:pt>
                <c:pt idx="2762">
                  <c:v>-0.97370061011489917</c:v>
                </c:pt>
                <c:pt idx="2763">
                  <c:v>-1.4866480707662071</c:v>
                </c:pt>
                <c:pt idx="2764">
                  <c:v>-1.014019872275651</c:v>
                </c:pt>
                <c:pt idx="2765">
                  <c:v>-0.95991108055580798</c:v>
                </c:pt>
                <c:pt idx="2766">
                  <c:v>-0.96416512746509186</c:v>
                </c:pt>
                <c:pt idx="2767">
                  <c:v>0.53016864979631018</c:v>
                </c:pt>
                <c:pt idx="2768">
                  <c:v>0.58387988196490925</c:v>
                </c:pt>
                <c:pt idx="2769">
                  <c:v>1.5931147576801641</c:v>
                </c:pt>
                <c:pt idx="2770">
                  <c:v>-0.7008243477515107</c:v>
                </c:pt>
                <c:pt idx="2771">
                  <c:v>-0.57771824782526948</c:v>
                </c:pt>
                <c:pt idx="2772">
                  <c:v>0.47885875681658852</c:v>
                </c:pt>
                <c:pt idx="2773">
                  <c:v>-0.441535656832309</c:v>
                </c:pt>
                <c:pt idx="2774">
                  <c:v>0.99373981973115699</c:v>
                </c:pt>
                <c:pt idx="2775">
                  <c:v>1.1822230069656929</c:v>
                </c:pt>
                <c:pt idx="2776">
                  <c:v>1.8412239641477071</c:v>
                </c:pt>
                <c:pt idx="2777">
                  <c:v>-0.98170515132563507</c:v>
                </c:pt>
                <c:pt idx="2778">
                  <c:v>0.90726551383572451</c:v>
                </c:pt>
                <c:pt idx="2779">
                  <c:v>-1.291644551434687</c:v>
                </c:pt>
                <c:pt idx="2780">
                  <c:v>1.4706524803944161</c:v>
                </c:pt>
                <c:pt idx="2781">
                  <c:v>-1.849157305657172</c:v>
                </c:pt>
                <c:pt idx="2782">
                  <c:v>-0.57992659352802922</c:v>
                </c:pt>
                <c:pt idx="2783">
                  <c:v>-0.95018852270299081</c:v>
                </c:pt>
                <c:pt idx="2784">
                  <c:v>-0.21089507512311939</c:v>
                </c:pt>
                <c:pt idx="2785">
                  <c:v>-1.017911572738937</c:v>
                </c:pt>
                <c:pt idx="2786">
                  <c:v>0.76542331175305323</c:v>
                </c:pt>
                <c:pt idx="2787">
                  <c:v>1.9909437747261269</c:v>
                </c:pt>
                <c:pt idx="2788">
                  <c:v>-1.1522169074885491</c:v>
                </c:pt>
                <c:pt idx="2789">
                  <c:v>-0.94200395188149455</c:v>
                </c:pt>
                <c:pt idx="2790">
                  <c:v>-1.7030704485276651</c:v>
                </c:pt>
                <c:pt idx="2791">
                  <c:v>-0.16070754061978801</c:v>
                </c:pt>
                <c:pt idx="2792">
                  <c:v>-1.2925923976071281</c:v>
                </c:pt>
                <c:pt idx="2793">
                  <c:v>0.69662899059869299</c:v>
                </c:pt>
                <c:pt idx="2794">
                  <c:v>-1.264543672717535</c:v>
                </c:pt>
                <c:pt idx="2795">
                  <c:v>1.845575337710345</c:v>
                </c:pt>
                <c:pt idx="2796">
                  <c:v>-0.94944582958614132</c:v>
                </c:pt>
                <c:pt idx="2797">
                  <c:v>1.453320523340631</c:v>
                </c:pt>
                <c:pt idx="2798">
                  <c:v>-0.58373496908544109</c:v>
                </c:pt>
                <c:pt idx="2799">
                  <c:v>-0.49749106450523861</c:v>
                </c:pt>
                <c:pt idx="2800">
                  <c:v>-0.45271031358555858</c:v>
                </c:pt>
                <c:pt idx="2801">
                  <c:v>-0.29489970508291852</c:v>
                </c:pt>
                <c:pt idx="2802">
                  <c:v>-1.4423014898931481</c:v>
                </c:pt>
                <c:pt idx="2803">
                  <c:v>1.6993271429409209</c:v>
                </c:pt>
                <c:pt idx="2804">
                  <c:v>-0.47841453539664669</c:v>
                </c:pt>
                <c:pt idx="2805">
                  <c:v>1.195801959329561</c:v>
                </c:pt>
                <c:pt idx="2806">
                  <c:v>0.25849259290953991</c:v>
                </c:pt>
                <c:pt idx="2807">
                  <c:v>1.823224939322736</c:v>
                </c:pt>
                <c:pt idx="2808">
                  <c:v>-1.5308180503048969</c:v>
                </c:pt>
                <c:pt idx="2809">
                  <c:v>0.8840907720165424</c:v>
                </c:pt>
                <c:pt idx="2810">
                  <c:v>0.59919270778290701</c:v>
                </c:pt>
                <c:pt idx="2811">
                  <c:v>-0.1342105528540547</c:v>
                </c:pt>
                <c:pt idx="2812">
                  <c:v>-0.1864668944235954</c:v>
                </c:pt>
                <c:pt idx="2813">
                  <c:v>-1.0855079264400349</c:v>
                </c:pt>
                <c:pt idx="2814">
                  <c:v>-0.50495603263404454</c:v>
                </c:pt>
                <c:pt idx="2815">
                  <c:v>0.32477842259975132</c:v>
                </c:pt>
                <c:pt idx="2816">
                  <c:v>-2.055405750803311</c:v>
                </c:pt>
                <c:pt idx="2817">
                  <c:v>1.8754331718335799</c:v>
                </c:pt>
                <c:pt idx="2818">
                  <c:v>1.4725390763652719</c:v>
                </c:pt>
                <c:pt idx="2819">
                  <c:v>1.2899477521343881</c:v>
                </c:pt>
                <c:pt idx="2820">
                  <c:v>0.28196586308926042</c:v>
                </c:pt>
                <c:pt idx="2821">
                  <c:v>0.62827805688028127</c:v>
                </c:pt>
                <c:pt idx="2822">
                  <c:v>-1.380142399431773</c:v>
                </c:pt>
                <c:pt idx="2823">
                  <c:v>-0.48713448247959112</c:v>
                </c:pt>
                <c:pt idx="2824">
                  <c:v>0.9723554475263112</c:v>
                </c:pt>
                <c:pt idx="2825">
                  <c:v>1.5826560764377691</c:v>
                </c:pt>
                <c:pt idx="2826">
                  <c:v>1.596037664232703</c:v>
                </c:pt>
                <c:pt idx="2827">
                  <c:v>-1.7796948564387149</c:v>
                </c:pt>
                <c:pt idx="2828">
                  <c:v>-1.1949820631520971</c:v>
                </c:pt>
                <c:pt idx="2829">
                  <c:v>1.2055781927907061</c:v>
                </c:pt>
                <c:pt idx="2830">
                  <c:v>1.1259025764582571</c:v>
                </c:pt>
                <c:pt idx="2831">
                  <c:v>1.3416443451669979</c:v>
                </c:pt>
                <c:pt idx="2832">
                  <c:v>0.1652478511542245</c:v>
                </c:pt>
                <c:pt idx="2833">
                  <c:v>-1.7328174015702791</c:v>
                </c:pt>
                <c:pt idx="2834">
                  <c:v>0.34853729354746982</c:v>
                </c:pt>
                <c:pt idx="2835">
                  <c:v>-1.9098556943617691</c:v>
                </c:pt>
                <c:pt idx="2836">
                  <c:v>-1.406125305866939</c:v>
                </c:pt>
                <c:pt idx="2837">
                  <c:v>-1.27225781335277</c:v>
                </c:pt>
                <c:pt idx="2838">
                  <c:v>-0.3316215457700617</c:v>
                </c:pt>
                <c:pt idx="2839">
                  <c:v>-1.7476582644135199</c:v>
                </c:pt>
                <c:pt idx="2840">
                  <c:v>-1.912554511256757</c:v>
                </c:pt>
                <c:pt idx="2841">
                  <c:v>1.026625120687144</c:v>
                </c:pt>
                <c:pt idx="2842">
                  <c:v>1.253527698209961</c:v>
                </c:pt>
                <c:pt idx="2843">
                  <c:v>1.337620050284364</c:v>
                </c:pt>
                <c:pt idx="2844">
                  <c:v>1.002883054845275</c:v>
                </c:pt>
                <c:pt idx="2845">
                  <c:v>-1.0108942729542669</c:v>
                </c:pt>
                <c:pt idx="2846">
                  <c:v>-1.394917905258944</c:v>
                </c:pt>
                <c:pt idx="2847">
                  <c:v>1.5415322333068311</c:v>
                </c:pt>
                <c:pt idx="2848">
                  <c:v>1.1389720445664271</c:v>
                </c:pt>
                <c:pt idx="2849">
                  <c:v>1.7702103322326139</c:v>
                </c:pt>
                <c:pt idx="2850">
                  <c:v>1.5092790902021149</c:v>
                </c:pt>
                <c:pt idx="2851">
                  <c:v>-1.3087128582984251</c:v>
                </c:pt>
                <c:pt idx="2852">
                  <c:v>-1.691170858211817</c:v>
                </c:pt>
                <c:pt idx="2853">
                  <c:v>0.89595810078609595</c:v>
                </c:pt>
                <c:pt idx="2854">
                  <c:v>1.646182551030462</c:v>
                </c:pt>
                <c:pt idx="2855">
                  <c:v>-1.6398123146916579</c:v>
                </c:pt>
                <c:pt idx="2856">
                  <c:v>1.0215336830764341</c:v>
                </c:pt>
                <c:pt idx="2857">
                  <c:v>0.24461106807339719</c:v>
                </c:pt>
                <c:pt idx="2858">
                  <c:v>-1.3454578951306841E-2</c:v>
                </c:pt>
                <c:pt idx="2859">
                  <c:v>-1.833072684798877</c:v>
                </c:pt>
                <c:pt idx="2860">
                  <c:v>0.32904174034764633</c:v>
                </c:pt>
                <c:pt idx="2861">
                  <c:v>0.87117470739221603</c:v>
                </c:pt>
                <c:pt idx="2862">
                  <c:v>-1.444074612854322</c:v>
                </c:pt>
                <c:pt idx="2863">
                  <c:v>0.88194461299621285</c:v>
                </c:pt>
                <c:pt idx="2864">
                  <c:v>-5.3373871803086682E-4</c:v>
                </c:pt>
                <c:pt idx="2865">
                  <c:v>-0.99227592348743709</c:v>
                </c:pt>
                <c:pt idx="2866">
                  <c:v>-1.2606176812467531</c:v>
                </c:pt>
                <c:pt idx="2867">
                  <c:v>0.99242828509092518</c:v>
                </c:pt>
                <c:pt idx="2868">
                  <c:v>0.17520395910428141</c:v>
                </c:pt>
                <c:pt idx="2869">
                  <c:v>-0.61103601301459809</c:v>
                </c:pt>
                <c:pt idx="2870">
                  <c:v>1.400177787796983</c:v>
                </c:pt>
                <c:pt idx="2871">
                  <c:v>1.6112362321582709</c:v>
                </c:pt>
                <c:pt idx="2872">
                  <c:v>1.220738707905231</c:v>
                </c:pt>
                <c:pt idx="2873">
                  <c:v>1.6278684702019071</c:v>
                </c:pt>
                <c:pt idx="2874">
                  <c:v>1.043084767048023</c:v>
                </c:pt>
                <c:pt idx="2875">
                  <c:v>-1.403710588973681</c:v>
                </c:pt>
                <c:pt idx="2876">
                  <c:v>-1.0354144358519131</c:v>
                </c:pt>
                <c:pt idx="2877">
                  <c:v>0.71406753741290496</c:v>
                </c:pt>
                <c:pt idx="2878">
                  <c:v>1.9000921136989011</c:v>
                </c:pt>
                <c:pt idx="2879">
                  <c:v>0.33595167105374041</c:v>
                </c:pt>
                <c:pt idx="2880">
                  <c:v>-0.13110560733929161</c:v>
                </c:pt>
                <c:pt idx="2881">
                  <c:v>-1.5220537174726889</c:v>
                </c:pt>
                <c:pt idx="2882">
                  <c:v>-1.9089594729734221</c:v>
                </c:pt>
                <c:pt idx="2883">
                  <c:v>-0.45884259250067339</c:v>
                </c:pt>
                <c:pt idx="2884">
                  <c:v>-1.329684629825105</c:v>
                </c:pt>
                <c:pt idx="2885">
                  <c:v>1.1943758826498769E-2</c:v>
                </c:pt>
                <c:pt idx="2886">
                  <c:v>0.81547716733048881</c:v>
                </c:pt>
                <c:pt idx="2887">
                  <c:v>1.496189196100671</c:v>
                </c:pt>
                <c:pt idx="2888">
                  <c:v>0.44973582836824899</c:v>
                </c:pt>
                <c:pt idx="2889">
                  <c:v>-1.259619957950235</c:v>
                </c:pt>
                <c:pt idx="2890">
                  <c:v>0.25940765158837947</c:v>
                </c:pt>
                <c:pt idx="2891">
                  <c:v>1.200295176458424</c:v>
                </c:pt>
                <c:pt idx="2892">
                  <c:v>0.56978933344545701</c:v>
                </c:pt>
                <c:pt idx="2893">
                  <c:v>1.404655313641205</c:v>
                </c:pt>
                <c:pt idx="2894">
                  <c:v>0.39096795259305128</c:v>
                </c:pt>
                <c:pt idx="2895">
                  <c:v>-1.988000322759486</c:v>
                </c:pt>
                <c:pt idx="2896">
                  <c:v>1.279544820180081</c:v>
                </c:pt>
                <c:pt idx="2897">
                  <c:v>0.85412102289307967</c:v>
                </c:pt>
                <c:pt idx="2898">
                  <c:v>-1.0518146219793941E-2</c:v>
                </c:pt>
                <c:pt idx="2899">
                  <c:v>1.501753043581594</c:v>
                </c:pt>
                <c:pt idx="2900">
                  <c:v>-0.21679476677048681</c:v>
                </c:pt>
                <c:pt idx="2901">
                  <c:v>-0.4673141698650527</c:v>
                </c:pt>
                <c:pt idx="2902">
                  <c:v>-1.6415786472845411</c:v>
                </c:pt>
                <c:pt idx="2903">
                  <c:v>1.453475216690731</c:v>
                </c:pt>
                <c:pt idx="2904">
                  <c:v>-0.79769205590246661</c:v>
                </c:pt>
                <c:pt idx="2905">
                  <c:v>-6.7293987881715436E-2</c:v>
                </c:pt>
                <c:pt idx="2906">
                  <c:v>-1.081365752936815</c:v>
                </c:pt>
                <c:pt idx="2907">
                  <c:v>0.83408585268001678</c:v>
                </c:pt>
                <c:pt idx="2908">
                  <c:v>-0.95827115940042906</c:v>
                </c:pt>
                <c:pt idx="2909">
                  <c:v>-1.676991690314344</c:v>
                </c:pt>
                <c:pt idx="2910">
                  <c:v>-0.46070224462762133</c:v>
                </c:pt>
                <c:pt idx="2911">
                  <c:v>1.869598236156631</c:v>
                </c:pt>
                <c:pt idx="2912">
                  <c:v>0.15172391740689101</c:v>
                </c:pt>
                <c:pt idx="2913">
                  <c:v>-1.4160430824353329</c:v>
                </c:pt>
                <c:pt idx="2914">
                  <c:v>7.2489957584342636E-3</c:v>
                </c:pt>
                <c:pt idx="2915">
                  <c:v>-1.011492852632158</c:v>
                </c:pt>
                <c:pt idx="2916">
                  <c:v>2.1659021842062018</c:v>
                </c:pt>
                <c:pt idx="2917">
                  <c:v>1.486390560369216</c:v>
                </c:pt>
                <c:pt idx="2918">
                  <c:v>0.82564182714769807</c:v>
                </c:pt>
                <c:pt idx="2919">
                  <c:v>0.1527761306371315</c:v>
                </c:pt>
                <c:pt idx="2920">
                  <c:v>-1.965407041736051</c:v>
                </c:pt>
                <c:pt idx="2921">
                  <c:v>0.43076503643387271</c:v>
                </c:pt>
                <c:pt idx="2922">
                  <c:v>1.0266344982274249</c:v>
                </c:pt>
                <c:pt idx="2923">
                  <c:v>0.89061224160534669</c:v>
                </c:pt>
                <c:pt idx="2924">
                  <c:v>-2.054100192961561</c:v>
                </c:pt>
                <c:pt idx="2925">
                  <c:v>0.96385164992329153</c:v>
                </c:pt>
                <c:pt idx="2926">
                  <c:v>0.45970560969931051</c:v>
                </c:pt>
                <c:pt idx="2927">
                  <c:v>0.13248772046953369</c:v>
                </c:pt>
                <c:pt idx="2928">
                  <c:v>-1.722377485831442</c:v>
                </c:pt>
                <c:pt idx="2929">
                  <c:v>-1.968175502530495</c:v>
                </c:pt>
                <c:pt idx="2930">
                  <c:v>1.021510890657892</c:v>
                </c:pt>
                <c:pt idx="2931">
                  <c:v>1.702867129813884</c:v>
                </c:pt>
                <c:pt idx="2932">
                  <c:v>-1.5398482289568871</c:v>
                </c:pt>
                <c:pt idx="2933">
                  <c:v>0.89063526853683517</c:v>
                </c:pt>
                <c:pt idx="2934">
                  <c:v>0.14813190168767629</c:v>
                </c:pt>
                <c:pt idx="2935">
                  <c:v>1.1703358176816081</c:v>
                </c:pt>
                <c:pt idx="2936">
                  <c:v>9.2982280125131177E-3</c:v>
                </c:pt>
                <c:pt idx="2937">
                  <c:v>-0.1027430007752709</c:v>
                </c:pt>
                <c:pt idx="2938">
                  <c:v>-1.4281234743894451</c:v>
                </c:pt>
                <c:pt idx="2939">
                  <c:v>0.22710517021569521</c:v>
                </c:pt>
                <c:pt idx="2940">
                  <c:v>-0.92548339622021969</c:v>
                </c:pt>
                <c:pt idx="2941">
                  <c:v>-0.65761640959146517</c:v>
                </c:pt>
                <c:pt idx="2942">
                  <c:v>1.1055173420899409</c:v>
                </c:pt>
                <c:pt idx="2943">
                  <c:v>0.30537836273416502</c:v>
                </c:pt>
                <c:pt idx="2944">
                  <c:v>-1.3706883838870909</c:v>
                </c:pt>
                <c:pt idx="2945">
                  <c:v>-1.1436713530440841</c:v>
                </c:pt>
                <c:pt idx="2946">
                  <c:v>0.77708665751735817</c:v>
                </c:pt>
                <c:pt idx="2947">
                  <c:v>-1.0274703264092819</c:v>
                </c:pt>
                <c:pt idx="2948">
                  <c:v>-1.248159975946497</c:v>
                </c:pt>
                <c:pt idx="2949">
                  <c:v>2.0341828087012539</c:v>
                </c:pt>
                <c:pt idx="2950">
                  <c:v>-1.671852410271145</c:v>
                </c:pt>
                <c:pt idx="2951">
                  <c:v>0.51183685719702632</c:v>
                </c:pt>
                <c:pt idx="2952">
                  <c:v>0.25616300926881302</c:v>
                </c:pt>
                <c:pt idx="2953">
                  <c:v>-1.540735340082998</c:v>
                </c:pt>
                <c:pt idx="2954">
                  <c:v>-3.811326213345035E-2</c:v>
                </c:pt>
                <c:pt idx="2955">
                  <c:v>1.465764177116937</c:v>
                </c:pt>
                <c:pt idx="2956">
                  <c:v>-1.98659372121274</c:v>
                </c:pt>
                <c:pt idx="2957">
                  <c:v>1.2228728498615971</c:v>
                </c:pt>
                <c:pt idx="2958">
                  <c:v>0.32887198302170939</c:v>
                </c:pt>
                <c:pt idx="2959">
                  <c:v>1.8313455811595041</c:v>
                </c:pt>
                <c:pt idx="2960">
                  <c:v>1.8298893933563221</c:v>
                </c:pt>
                <c:pt idx="2961">
                  <c:v>-1.2007361946340209</c:v>
                </c:pt>
                <c:pt idx="2962">
                  <c:v>1.7503425534672239</c:v>
                </c:pt>
                <c:pt idx="2963">
                  <c:v>1.1288592426309201</c:v>
                </c:pt>
                <c:pt idx="2964">
                  <c:v>-0.1236357479487584</c:v>
                </c:pt>
                <c:pt idx="2965">
                  <c:v>0.1181983015813905</c:v>
                </c:pt>
                <c:pt idx="2966">
                  <c:v>-0.31940341382307741</c:v>
                </c:pt>
                <c:pt idx="2967">
                  <c:v>-0.1691017497371925</c:v>
                </c:pt>
                <c:pt idx="2968">
                  <c:v>-1.9296545391077069</c:v>
                </c:pt>
                <c:pt idx="2969">
                  <c:v>0.62610964711767059</c:v>
                </c:pt>
                <c:pt idx="2970">
                  <c:v>-1.1742768419299789</c:v>
                </c:pt>
                <c:pt idx="2971">
                  <c:v>-1.0546816603525739</c:v>
                </c:pt>
                <c:pt idx="2972">
                  <c:v>1.0815200299960259</c:v>
                </c:pt>
                <c:pt idx="2973">
                  <c:v>2.0020358434098742</c:v>
                </c:pt>
                <c:pt idx="2974">
                  <c:v>-0.28418429545490859</c:v>
                </c:pt>
                <c:pt idx="2975">
                  <c:v>-1.5598366181284931</c:v>
                </c:pt>
                <c:pt idx="2976">
                  <c:v>0.71897496161530539</c:v>
                </c:pt>
                <c:pt idx="2977">
                  <c:v>8.6040907617717058E-2</c:v>
                </c:pt>
                <c:pt idx="2978">
                  <c:v>0.89545694228915373</c:v>
                </c:pt>
                <c:pt idx="2979">
                  <c:v>-0.69348575304234383</c:v>
                </c:pt>
                <c:pt idx="2980">
                  <c:v>1.17326238525932</c:v>
                </c:pt>
                <c:pt idx="2981">
                  <c:v>-0.79388341181997479</c:v>
                </c:pt>
                <c:pt idx="2982">
                  <c:v>-1.059218203071669</c:v>
                </c:pt>
                <c:pt idx="2983">
                  <c:v>-0.1147646259058647</c:v>
                </c:pt>
                <c:pt idx="2984">
                  <c:v>0.2282540309976859</c:v>
                </c:pt>
                <c:pt idx="2985">
                  <c:v>-1.5590099255326579</c:v>
                </c:pt>
                <c:pt idx="2986">
                  <c:v>1.8014200449439151</c:v>
                </c:pt>
                <c:pt idx="2987">
                  <c:v>8.3835817037224591E-2</c:v>
                </c:pt>
                <c:pt idx="2988">
                  <c:v>1.229740874866128</c:v>
                </c:pt>
                <c:pt idx="2989">
                  <c:v>1.4684321191398779</c:v>
                </c:pt>
                <c:pt idx="2990">
                  <c:v>-1.4082960610736011</c:v>
                </c:pt>
                <c:pt idx="2991">
                  <c:v>1.528666386074504</c:v>
                </c:pt>
                <c:pt idx="2992">
                  <c:v>1.1292708543244649</c:v>
                </c:pt>
                <c:pt idx="2993">
                  <c:v>1.114042378906807</c:v>
                </c:pt>
                <c:pt idx="2994">
                  <c:v>1.592820186067575</c:v>
                </c:pt>
                <c:pt idx="2995">
                  <c:v>1.5591322032733499</c:v>
                </c:pt>
                <c:pt idx="2996">
                  <c:v>-1.527429242416354</c:v>
                </c:pt>
                <c:pt idx="2997">
                  <c:v>1.940307339920927</c:v>
                </c:pt>
                <c:pt idx="2998">
                  <c:v>0.91497132725255959</c:v>
                </c:pt>
                <c:pt idx="2999">
                  <c:v>1.4970190973650159</c:v>
                </c:pt>
                <c:pt idx="3000">
                  <c:v>1.460622408808413</c:v>
                </c:pt>
                <c:pt idx="3001">
                  <c:v>-0.30302020145460318</c:v>
                </c:pt>
                <c:pt idx="3002">
                  <c:v>1.121246301582667</c:v>
                </c:pt>
                <c:pt idx="3003">
                  <c:v>0.64865269842474038</c:v>
                </c:pt>
                <c:pt idx="3004">
                  <c:v>-0.24697666273398941</c:v>
                </c:pt>
                <c:pt idx="3005">
                  <c:v>0.59265538558311082</c:v>
                </c:pt>
                <c:pt idx="3006">
                  <c:v>-0.12789053124313479</c:v>
                </c:pt>
                <c:pt idx="3007">
                  <c:v>-1.1189824871724221</c:v>
                </c:pt>
                <c:pt idx="3008">
                  <c:v>1.205728452789582</c:v>
                </c:pt>
                <c:pt idx="3009">
                  <c:v>1.3268888130882941</c:v>
                </c:pt>
                <c:pt idx="3010">
                  <c:v>1.050452722248987</c:v>
                </c:pt>
                <c:pt idx="3011">
                  <c:v>1.621189126700459</c:v>
                </c:pt>
                <c:pt idx="3012">
                  <c:v>-0.76775119391797308</c:v>
                </c:pt>
                <c:pt idx="3013">
                  <c:v>-1.001354756166895</c:v>
                </c:pt>
                <c:pt idx="3014">
                  <c:v>1.041626034040207</c:v>
                </c:pt>
                <c:pt idx="3015">
                  <c:v>-2.0655974235334469</c:v>
                </c:pt>
                <c:pt idx="3016">
                  <c:v>5.8186298658463108E-2</c:v>
                </c:pt>
                <c:pt idx="3017">
                  <c:v>-1.930823146391206</c:v>
                </c:pt>
                <c:pt idx="3018">
                  <c:v>0.40720866771123659</c:v>
                </c:pt>
                <c:pt idx="3019">
                  <c:v>1.90865372809581</c:v>
                </c:pt>
                <c:pt idx="3020">
                  <c:v>-0.80711047741786379</c:v>
                </c:pt>
                <c:pt idx="3021">
                  <c:v>-0.91247243768748487</c:v>
                </c:pt>
                <c:pt idx="3022">
                  <c:v>0.97538799306570267</c:v>
                </c:pt>
                <c:pt idx="3023">
                  <c:v>-1.415451670168582</c:v>
                </c:pt>
                <c:pt idx="3024">
                  <c:v>0.55515459347617968</c:v>
                </c:pt>
                <c:pt idx="3025">
                  <c:v>0.29875752944698147</c:v>
                </c:pt>
                <c:pt idx="3026">
                  <c:v>1.788958038038029</c:v>
                </c:pt>
                <c:pt idx="3027">
                  <c:v>-0.1073880434801224</c:v>
                </c:pt>
                <c:pt idx="3028">
                  <c:v>-0.33986205987533841</c:v>
                </c:pt>
                <c:pt idx="3029">
                  <c:v>-1.710606035065861</c:v>
                </c:pt>
                <c:pt idx="3030">
                  <c:v>2.1485660695546049</c:v>
                </c:pt>
                <c:pt idx="3031">
                  <c:v>0.16808761910739639</c:v>
                </c:pt>
                <c:pt idx="3032">
                  <c:v>1.044592819772157</c:v>
                </c:pt>
                <c:pt idx="3033">
                  <c:v>0.79008238192912883</c:v>
                </c:pt>
                <c:pt idx="3034">
                  <c:v>-8.8873071072328225E-2</c:v>
                </c:pt>
                <c:pt idx="3035">
                  <c:v>0.59854419571894624</c:v>
                </c:pt>
                <c:pt idx="3036">
                  <c:v>-0.61583005594855733</c:v>
                </c:pt>
                <c:pt idx="3037">
                  <c:v>1.09838472481343</c:v>
                </c:pt>
                <c:pt idx="3038">
                  <c:v>-1.966287950984235</c:v>
                </c:pt>
                <c:pt idx="3039">
                  <c:v>-1.5602248639694349</c:v>
                </c:pt>
                <c:pt idx="3040">
                  <c:v>1.629131073212214</c:v>
                </c:pt>
                <c:pt idx="3041">
                  <c:v>-0.48872613987900743</c:v>
                </c:pt>
                <c:pt idx="3042">
                  <c:v>2.2523144694046988</c:v>
                </c:pt>
                <c:pt idx="3043">
                  <c:v>-1.6291756579594849</c:v>
                </c:pt>
                <c:pt idx="3044">
                  <c:v>0.97265433492811915</c:v>
                </c:pt>
                <c:pt idx="3045">
                  <c:v>1.3246772012821291</c:v>
                </c:pt>
                <c:pt idx="3046">
                  <c:v>0.32286519794994489</c:v>
                </c:pt>
                <c:pt idx="3047">
                  <c:v>-0.96703577232241644</c:v>
                </c:pt>
                <c:pt idx="3048">
                  <c:v>1.3389862545641349</c:v>
                </c:pt>
                <c:pt idx="3049">
                  <c:v>-1.4554410718837729</c:v>
                </c:pt>
                <c:pt idx="3050">
                  <c:v>1.634749356322408</c:v>
                </c:pt>
                <c:pt idx="3051">
                  <c:v>1.005244980342785</c:v>
                </c:pt>
                <c:pt idx="3052">
                  <c:v>-0.57842517393239046</c:v>
                </c:pt>
                <c:pt idx="3053">
                  <c:v>-0.92612776587040291</c:v>
                </c:pt>
                <c:pt idx="3054">
                  <c:v>1.146419219726261</c:v>
                </c:pt>
                <c:pt idx="3055">
                  <c:v>-1.0997819634310899</c:v>
                </c:pt>
                <c:pt idx="3056">
                  <c:v>-0.8021494706147162</c:v>
                </c:pt>
                <c:pt idx="3057">
                  <c:v>0.64882519971637131</c:v>
                </c:pt>
                <c:pt idx="3058">
                  <c:v>0.52982513875117954</c:v>
                </c:pt>
                <c:pt idx="3059">
                  <c:v>1.4066125023869509</c:v>
                </c:pt>
                <c:pt idx="3060">
                  <c:v>0.76055963332929599</c:v>
                </c:pt>
                <c:pt idx="3061">
                  <c:v>1.585921629340695</c:v>
                </c:pt>
                <c:pt idx="3062">
                  <c:v>-1.7022857370745379</c:v>
                </c:pt>
                <c:pt idx="3063">
                  <c:v>0.68828115617867647</c:v>
                </c:pt>
                <c:pt idx="3064">
                  <c:v>-0.76766483918117101</c:v>
                </c:pt>
                <c:pt idx="3065">
                  <c:v>-1.4983539199618781</c:v>
                </c:pt>
                <c:pt idx="3066">
                  <c:v>-0.76043395777199441</c:v>
                </c:pt>
                <c:pt idx="3067">
                  <c:v>0.30381049638104141</c:v>
                </c:pt>
                <c:pt idx="3068">
                  <c:v>-1.1361963998487079</c:v>
                </c:pt>
                <c:pt idx="3069">
                  <c:v>0.43286124849300711</c:v>
                </c:pt>
                <c:pt idx="3070">
                  <c:v>-1.803824038077027</c:v>
                </c:pt>
                <c:pt idx="3071">
                  <c:v>1.0345858522805369</c:v>
                </c:pt>
                <c:pt idx="3072">
                  <c:v>-1.359040880395916</c:v>
                </c:pt>
                <c:pt idx="3073">
                  <c:v>2.12968075955893</c:v>
                </c:pt>
                <c:pt idx="3074">
                  <c:v>-1.0314883634655241</c:v>
                </c:pt>
                <c:pt idx="3075">
                  <c:v>-0.42793803118917662</c:v>
                </c:pt>
                <c:pt idx="3076">
                  <c:v>-0.90993269447472558</c:v>
                </c:pt>
                <c:pt idx="3077">
                  <c:v>-0.5941814616394171</c:v>
                </c:pt>
                <c:pt idx="3078">
                  <c:v>-1.0604272520342759</c:v>
                </c:pt>
                <c:pt idx="3079">
                  <c:v>0.68396354390409264</c:v>
                </c:pt>
                <c:pt idx="3080">
                  <c:v>-1.724194236847622</c:v>
                </c:pt>
                <c:pt idx="3081">
                  <c:v>-0.13881507795441039</c:v>
                </c:pt>
                <c:pt idx="3082">
                  <c:v>-0.98719600131380403</c:v>
                </c:pt>
                <c:pt idx="3083">
                  <c:v>0.13907553205300649</c:v>
                </c:pt>
                <c:pt idx="3084">
                  <c:v>-0.23958514500110739</c:v>
                </c:pt>
                <c:pt idx="3085">
                  <c:v>0.65390932313135164</c:v>
                </c:pt>
                <c:pt idx="3086">
                  <c:v>-0.60962048284959969</c:v>
                </c:pt>
                <c:pt idx="3087">
                  <c:v>0.56170258942171891</c:v>
                </c:pt>
                <c:pt idx="3088">
                  <c:v>-2.079880277952407</c:v>
                </c:pt>
                <c:pt idx="3089">
                  <c:v>1.104945685338099</c:v>
                </c:pt>
                <c:pt idx="3090">
                  <c:v>-1.503319540324014</c:v>
                </c:pt>
                <c:pt idx="3091">
                  <c:v>-0.5801742907207037</c:v>
                </c:pt>
                <c:pt idx="3092">
                  <c:v>0.28263425598379283</c:v>
                </c:pt>
                <c:pt idx="3093">
                  <c:v>0.64229275898993377</c:v>
                </c:pt>
                <c:pt idx="3094">
                  <c:v>-0.97092844768030639</c:v>
                </c:pt>
                <c:pt idx="3095">
                  <c:v>-1.223670381298686</c:v>
                </c:pt>
                <c:pt idx="3096">
                  <c:v>1.0267940410779129E-2</c:v>
                </c:pt>
                <c:pt idx="3097">
                  <c:v>-0.6827840005301693</c:v>
                </c:pt>
                <c:pt idx="3098">
                  <c:v>1.5917495446411429</c:v>
                </c:pt>
                <c:pt idx="3099">
                  <c:v>0.43787828800377948</c:v>
                </c:pt>
                <c:pt idx="3100">
                  <c:v>-1.5982286381018109</c:v>
                </c:pt>
                <c:pt idx="3101">
                  <c:v>-0.55593002820118098</c:v>
                </c:pt>
                <c:pt idx="3102">
                  <c:v>1.1139458940481699</c:v>
                </c:pt>
                <c:pt idx="3103">
                  <c:v>0.62260553970137045</c:v>
                </c:pt>
                <c:pt idx="3104">
                  <c:v>-0.4469884060112988</c:v>
                </c:pt>
                <c:pt idx="3105">
                  <c:v>-1.11085474756518</c:v>
                </c:pt>
                <c:pt idx="3106">
                  <c:v>-0.52356501868983629</c:v>
                </c:pt>
                <c:pt idx="3107">
                  <c:v>1.814954377277715</c:v>
                </c:pt>
                <c:pt idx="3108">
                  <c:v>-0.92962761919100279</c:v>
                </c:pt>
                <c:pt idx="3109">
                  <c:v>1.3121000642285949</c:v>
                </c:pt>
                <c:pt idx="3110">
                  <c:v>-0.20558928043490901</c:v>
                </c:pt>
                <c:pt idx="3111">
                  <c:v>-1.699001710215656</c:v>
                </c:pt>
                <c:pt idx="3112">
                  <c:v>-1.267388280242506</c:v>
                </c:pt>
                <c:pt idx="3113">
                  <c:v>0.60562184277428577</c:v>
                </c:pt>
                <c:pt idx="3114">
                  <c:v>-0.89457642909663637</c:v>
                </c:pt>
                <c:pt idx="3115">
                  <c:v>-0.41210709269517648</c:v>
                </c:pt>
                <c:pt idx="3116">
                  <c:v>-0.87493102344689988</c:v>
                </c:pt>
                <c:pt idx="3117">
                  <c:v>5.6716759003812497E-2</c:v>
                </c:pt>
                <c:pt idx="3118">
                  <c:v>-0.26109439239853138</c:v>
                </c:pt>
                <c:pt idx="3119">
                  <c:v>-1.752677314174506</c:v>
                </c:pt>
                <c:pt idx="3120">
                  <c:v>0.49333798718243638</c:v>
                </c:pt>
                <c:pt idx="3121">
                  <c:v>-1.962529484097467</c:v>
                </c:pt>
                <c:pt idx="3122">
                  <c:v>-0.57151010301992955</c:v>
                </c:pt>
                <c:pt idx="3123">
                  <c:v>-1.112389559443516</c:v>
                </c:pt>
                <c:pt idx="3124">
                  <c:v>2.917431529135097E-2</c:v>
                </c:pt>
                <c:pt idx="3125">
                  <c:v>1.986158929361423</c:v>
                </c:pt>
                <c:pt idx="3126">
                  <c:v>-0.67863841503284483</c:v>
                </c:pt>
                <c:pt idx="3127">
                  <c:v>1.2659158693404919</c:v>
                </c:pt>
                <c:pt idx="3128">
                  <c:v>-1.6454865280652471</c:v>
                </c:pt>
                <c:pt idx="3129">
                  <c:v>1.27419339006777</c:v>
                </c:pt>
                <c:pt idx="3130">
                  <c:v>0.7283657372437774</c:v>
                </c:pt>
                <c:pt idx="3131">
                  <c:v>-0.49881809325267512</c:v>
                </c:pt>
                <c:pt idx="3132">
                  <c:v>0.8054326208625423</c:v>
                </c:pt>
                <c:pt idx="3133">
                  <c:v>-1.146099016354639</c:v>
                </c:pt>
                <c:pt idx="3134">
                  <c:v>0.72798778750284465</c:v>
                </c:pt>
                <c:pt idx="3135">
                  <c:v>-0.90429453386352854</c:v>
                </c:pt>
                <c:pt idx="3136">
                  <c:v>-0.19657871923520501</c:v>
                </c:pt>
                <c:pt idx="3137">
                  <c:v>0.8532908987279243</c:v>
                </c:pt>
                <c:pt idx="3138">
                  <c:v>-0.79738147770505619</c:v>
                </c:pt>
                <c:pt idx="3139">
                  <c:v>-1.415766832426804</c:v>
                </c:pt>
                <c:pt idx="3140">
                  <c:v>1.579093610673894</c:v>
                </c:pt>
                <c:pt idx="3141">
                  <c:v>0.97181408956883508</c:v>
                </c:pt>
                <c:pt idx="3142">
                  <c:v>-1.7672644123209871</c:v>
                </c:pt>
                <c:pt idx="3143">
                  <c:v>-1.3043693674682031</c:v>
                </c:pt>
                <c:pt idx="3144">
                  <c:v>-0.69792696529729337</c:v>
                </c:pt>
                <c:pt idx="3145">
                  <c:v>-3.1445998422238948E-2</c:v>
                </c:pt>
                <c:pt idx="3146">
                  <c:v>0.16731713586007399</c:v>
                </c:pt>
                <c:pt idx="3147">
                  <c:v>0.99459650100140229</c:v>
                </c:pt>
                <c:pt idx="3148">
                  <c:v>1.906485430798363</c:v>
                </c:pt>
                <c:pt idx="3149">
                  <c:v>0.37282091537486978</c:v>
                </c:pt>
                <c:pt idx="3150">
                  <c:v>-0.90218119935256669</c:v>
                </c:pt>
                <c:pt idx="3151">
                  <c:v>-0.1469253794818568</c:v>
                </c:pt>
                <c:pt idx="3152">
                  <c:v>1.360473870100213</c:v>
                </c:pt>
                <c:pt idx="3153">
                  <c:v>0.98339898239100088</c:v>
                </c:pt>
                <c:pt idx="3154">
                  <c:v>-6.6078544603307976E-2</c:v>
                </c:pt>
                <c:pt idx="3155">
                  <c:v>1.662678057997242</c:v>
                </c:pt>
                <c:pt idx="3156">
                  <c:v>1.1654758227292961</c:v>
                </c:pt>
                <c:pt idx="3157">
                  <c:v>-0.92331716147455623</c:v>
                </c:pt>
                <c:pt idx="3158">
                  <c:v>-0.76860987764844835</c:v>
                </c:pt>
                <c:pt idx="3159">
                  <c:v>-0.27817471258115112</c:v>
                </c:pt>
                <c:pt idx="3160">
                  <c:v>-0.72500736236093444</c:v>
                </c:pt>
                <c:pt idx="3161">
                  <c:v>0.1403344935399759</c:v>
                </c:pt>
                <c:pt idx="3162">
                  <c:v>0.36126404841994808</c:v>
                </c:pt>
                <c:pt idx="3163">
                  <c:v>-1.788136934868068</c:v>
                </c:pt>
                <c:pt idx="3164">
                  <c:v>0.96536695208469592</c:v>
                </c:pt>
                <c:pt idx="3165">
                  <c:v>-1.625862598136087</c:v>
                </c:pt>
                <c:pt idx="3166">
                  <c:v>-1.9050941766936571</c:v>
                </c:pt>
                <c:pt idx="3167">
                  <c:v>-0.20465107374125049</c:v>
                </c:pt>
                <c:pt idx="3168">
                  <c:v>-1.536682165849472</c:v>
                </c:pt>
                <c:pt idx="3169">
                  <c:v>0.77553520024087841</c:v>
                </c:pt>
                <c:pt idx="3170">
                  <c:v>1.0617561798937529</c:v>
                </c:pt>
                <c:pt idx="3171">
                  <c:v>1.2356599998029649</c:v>
                </c:pt>
                <c:pt idx="3172">
                  <c:v>1.039860266910041</c:v>
                </c:pt>
                <c:pt idx="3173">
                  <c:v>2.1404076676563988</c:v>
                </c:pt>
                <c:pt idx="3174">
                  <c:v>-1.015011260532956</c:v>
                </c:pt>
                <c:pt idx="3175">
                  <c:v>2.0077842926971199</c:v>
                </c:pt>
                <c:pt idx="3176">
                  <c:v>-0.66871261762684886</c:v>
                </c:pt>
                <c:pt idx="3177">
                  <c:v>0.33802883453711258</c:v>
                </c:pt>
                <c:pt idx="3178">
                  <c:v>-0.52417572747375785</c:v>
                </c:pt>
                <c:pt idx="3179">
                  <c:v>1.622173179082657</c:v>
                </c:pt>
                <c:pt idx="3180">
                  <c:v>-0.60309431745137043</c:v>
                </c:pt>
                <c:pt idx="3181">
                  <c:v>-1.9752293074912459</c:v>
                </c:pt>
                <c:pt idx="3182">
                  <c:v>0.72038343539947725</c:v>
                </c:pt>
                <c:pt idx="3183">
                  <c:v>-0.77479965257628758</c:v>
                </c:pt>
                <c:pt idx="3184">
                  <c:v>1.7824208347749471</c:v>
                </c:pt>
                <c:pt idx="3185">
                  <c:v>0.68255792555543215</c:v>
                </c:pt>
                <c:pt idx="3186">
                  <c:v>1.5600493888423019</c:v>
                </c:pt>
                <c:pt idx="3187">
                  <c:v>-1.333895083915041</c:v>
                </c:pt>
                <c:pt idx="3188">
                  <c:v>1.419684187169318</c:v>
                </c:pt>
                <c:pt idx="3189">
                  <c:v>-1.0964358320524901</c:v>
                </c:pt>
                <c:pt idx="3190">
                  <c:v>1.165798400767351</c:v>
                </c:pt>
                <c:pt idx="3191">
                  <c:v>-1.177814683305646</c:v>
                </c:pt>
                <c:pt idx="3192">
                  <c:v>0.30246853275694863</c:v>
                </c:pt>
                <c:pt idx="3193">
                  <c:v>0.23188386121077251</c:v>
                </c:pt>
                <c:pt idx="3194">
                  <c:v>0.29181706596531148</c:v>
                </c:pt>
                <c:pt idx="3195">
                  <c:v>1.534746647216271</c:v>
                </c:pt>
                <c:pt idx="3196">
                  <c:v>-1.144983825252383</c:v>
                </c:pt>
                <c:pt idx="3197">
                  <c:v>-0.41384088460363849</c:v>
                </c:pt>
                <c:pt idx="3198">
                  <c:v>1.249769392458173</c:v>
                </c:pt>
                <c:pt idx="3199">
                  <c:v>-1.360521234962476</c:v>
                </c:pt>
                <c:pt idx="3200">
                  <c:v>3.2609970285840208E-2</c:v>
                </c:pt>
                <c:pt idx="3201">
                  <c:v>0.43522857417360689</c:v>
                </c:pt>
                <c:pt idx="3202">
                  <c:v>0.56690279033669067</c:v>
                </c:pt>
                <c:pt idx="3203">
                  <c:v>-1.1775435753387511</c:v>
                </c:pt>
                <c:pt idx="3204">
                  <c:v>0.70448577381560162</c:v>
                </c:pt>
                <c:pt idx="3205">
                  <c:v>-0.79391190432417857</c:v>
                </c:pt>
                <c:pt idx="3206">
                  <c:v>1.15692129401189</c:v>
                </c:pt>
                <c:pt idx="3207">
                  <c:v>-2.065342599954624</c:v>
                </c:pt>
                <c:pt idx="3208">
                  <c:v>-6.5668399270397859E-2</c:v>
                </c:pt>
                <c:pt idx="3209">
                  <c:v>1.223208926630539</c:v>
                </c:pt>
                <c:pt idx="3210">
                  <c:v>0.36460382322049162</c:v>
                </c:pt>
                <c:pt idx="3211">
                  <c:v>1.6613032894282089</c:v>
                </c:pt>
                <c:pt idx="3212">
                  <c:v>1.0122978130265721</c:v>
                </c:pt>
                <c:pt idx="3213">
                  <c:v>-0.92714833776451933</c:v>
                </c:pt>
                <c:pt idx="3214">
                  <c:v>0.2498553967072123</c:v>
                </c:pt>
                <c:pt idx="3215">
                  <c:v>-1.4180121536861929</c:v>
                </c:pt>
                <c:pt idx="3216">
                  <c:v>0.66695667520644142</c:v>
                </c:pt>
                <c:pt idx="3217">
                  <c:v>0.96273948429770317</c:v>
                </c:pt>
                <c:pt idx="3218">
                  <c:v>-1.5474394460215271</c:v>
                </c:pt>
                <c:pt idx="3219">
                  <c:v>1.042429905754181</c:v>
                </c:pt>
                <c:pt idx="3220">
                  <c:v>-1.2871823806936851</c:v>
                </c:pt>
                <c:pt idx="3221">
                  <c:v>-0.2490363509714314</c:v>
                </c:pt>
                <c:pt idx="3222">
                  <c:v>-0.59920807264870501</c:v>
                </c:pt>
                <c:pt idx="3223">
                  <c:v>-1.508548583006996</c:v>
                </c:pt>
                <c:pt idx="3224">
                  <c:v>-1.4696826010552579</c:v>
                </c:pt>
                <c:pt idx="3225">
                  <c:v>0.5267719299921434</c:v>
                </c:pt>
                <c:pt idx="3226">
                  <c:v>0.86224951629945179</c:v>
                </c:pt>
                <c:pt idx="3227">
                  <c:v>-1.142106889792228</c:v>
                </c:pt>
                <c:pt idx="3228">
                  <c:v>-0.16410709559351461</c:v>
                </c:pt>
                <c:pt idx="3229">
                  <c:v>-0.43701304464469132</c:v>
                </c:pt>
                <c:pt idx="3230">
                  <c:v>-1.946797516229833</c:v>
                </c:pt>
                <c:pt idx="3231">
                  <c:v>-0.95700061188346108</c:v>
                </c:pt>
                <c:pt idx="3232">
                  <c:v>-0.85428273585093994</c:v>
                </c:pt>
                <c:pt idx="3233">
                  <c:v>1.3318229926993239</c:v>
                </c:pt>
                <c:pt idx="3234">
                  <c:v>0.80771332978859178</c:v>
                </c:pt>
                <c:pt idx="3235">
                  <c:v>0.81873197651595919</c:v>
                </c:pt>
                <c:pt idx="3236">
                  <c:v>0.26508988953161039</c:v>
                </c:pt>
                <c:pt idx="3237">
                  <c:v>-0.38316309417017841</c:v>
                </c:pt>
                <c:pt idx="3238">
                  <c:v>-1.4322403879833709</c:v>
                </c:pt>
                <c:pt idx="3239">
                  <c:v>-1.5609065302043339</c:v>
                </c:pt>
                <c:pt idx="3240">
                  <c:v>1.2172511676343301</c:v>
                </c:pt>
                <c:pt idx="3241">
                  <c:v>-1.5456430800887091</c:v>
                </c:pt>
                <c:pt idx="3242">
                  <c:v>1.062635751723902</c:v>
                </c:pt>
                <c:pt idx="3243">
                  <c:v>1.643575295700141</c:v>
                </c:pt>
                <c:pt idx="3244">
                  <c:v>0.73707415051382663</c:v>
                </c:pt>
                <c:pt idx="3245">
                  <c:v>1.6123098082749301</c:v>
                </c:pt>
                <c:pt idx="3246">
                  <c:v>-0.99250602031805391</c:v>
                </c:pt>
                <c:pt idx="3247">
                  <c:v>-0.41019530117203801</c:v>
                </c:pt>
                <c:pt idx="3248">
                  <c:v>0.96604309042202552</c:v>
                </c:pt>
                <c:pt idx="3249">
                  <c:v>-0.59933163474353013</c:v>
                </c:pt>
                <c:pt idx="3250">
                  <c:v>-0.25375470367538161</c:v>
                </c:pt>
                <c:pt idx="3251">
                  <c:v>-0.46325326646495912</c:v>
                </c:pt>
                <c:pt idx="3252">
                  <c:v>3.7467255574621883E-2</c:v>
                </c:pt>
                <c:pt idx="3253">
                  <c:v>-1.978884672983382</c:v>
                </c:pt>
                <c:pt idx="3254">
                  <c:v>-0.94163219794119646</c:v>
                </c:pt>
                <c:pt idx="3255">
                  <c:v>-0.2275047306269016</c:v>
                </c:pt>
                <c:pt idx="3256">
                  <c:v>0.16219369184877891</c:v>
                </c:pt>
                <c:pt idx="3257">
                  <c:v>0.94317293113882816</c:v>
                </c:pt>
                <c:pt idx="3258">
                  <c:v>-0.61358227562565437</c:v>
                </c:pt>
                <c:pt idx="3259">
                  <c:v>1.8938078312621089</c:v>
                </c:pt>
                <c:pt idx="3260">
                  <c:v>0.18549321560330689</c:v>
                </c:pt>
                <c:pt idx="3261">
                  <c:v>7.9729154734850108E-2</c:v>
                </c:pt>
                <c:pt idx="3262">
                  <c:v>1.4717304907798781</c:v>
                </c:pt>
                <c:pt idx="3263">
                  <c:v>1.510507238563926</c:v>
                </c:pt>
                <c:pt idx="3264">
                  <c:v>0.1165328552663539</c:v>
                </c:pt>
                <c:pt idx="3265">
                  <c:v>2.119335476153259</c:v>
                </c:pt>
                <c:pt idx="3266">
                  <c:v>-0.78442163647836805</c:v>
                </c:pt>
                <c:pt idx="3267">
                  <c:v>-1.8424844125518289</c:v>
                </c:pt>
                <c:pt idx="3268">
                  <c:v>5.4459915030786107E-2</c:v>
                </c:pt>
                <c:pt idx="3269">
                  <c:v>-1.308885612317211</c:v>
                </c:pt>
                <c:pt idx="3270">
                  <c:v>1.8175517119710649</c:v>
                </c:pt>
                <c:pt idx="3271">
                  <c:v>-0.81740058249761571</c:v>
                </c:pt>
                <c:pt idx="3272">
                  <c:v>0.63145348222902842</c:v>
                </c:pt>
                <c:pt idx="3273">
                  <c:v>7.5057958508171402E-2</c:v>
                </c:pt>
                <c:pt idx="3274">
                  <c:v>-0.65703026835687106</c:v>
                </c:pt>
                <c:pt idx="3275">
                  <c:v>7.4132837140204423E-3</c:v>
                </c:pt>
                <c:pt idx="3276">
                  <c:v>1.6734350106010309</c:v>
                </c:pt>
                <c:pt idx="3277">
                  <c:v>-1.3721364022789859</c:v>
                </c:pt>
                <c:pt idx="3278">
                  <c:v>-0.14055875042653329</c:v>
                </c:pt>
                <c:pt idx="3279">
                  <c:v>-2.2254642799465041E-2</c:v>
                </c:pt>
                <c:pt idx="3280">
                  <c:v>0.22351985178018349</c:v>
                </c:pt>
                <c:pt idx="3281">
                  <c:v>9.5933996707164196E-2</c:v>
                </c:pt>
                <c:pt idx="3282">
                  <c:v>-0.83879406539214729</c:v>
                </c:pt>
                <c:pt idx="3283">
                  <c:v>0.54937461668870669</c:v>
                </c:pt>
                <c:pt idx="3284">
                  <c:v>-1.5029626489017689</c:v>
                </c:pt>
                <c:pt idx="3285">
                  <c:v>1.758144644250057</c:v>
                </c:pt>
                <c:pt idx="3286">
                  <c:v>-0.62610890084186333</c:v>
                </c:pt>
                <c:pt idx="3287">
                  <c:v>1.1002831719639741</c:v>
                </c:pt>
                <c:pt idx="3288">
                  <c:v>-0.4229125353505182</c:v>
                </c:pt>
                <c:pt idx="3289">
                  <c:v>-0.36359059021541529</c:v>
                </c:pt>
                <c:pt idx="3290">
                  <c:v>-1.9564289952203611</c:v>
                </c:pt>
                <c:pt idx="3291">
                  <c:v>0.74131500890334756</c:v>
                </c:pt>
                <c:pt idx="3292">
                  <c:v>0.58092318306952817</c:v>
                </c:pt>
                <c:pt idx="3293">
                  <c:v>1.4907101092523529</c:v>
                </c:pt>
                <c:pt idx="3294">
                  <c:v>-1.973820985659887</c:v>
                </c:pt>
                <c:pt idx="3295">
                  <c:v>2.002010429284192</c:v>
                </c:pt>
                <c:pt idx="3296">
                  <c:v>2.00146661063338</c:v>
                </c:pt>
                <c:pt idx="3297">
                  <c:v>1.8809486551381409</c:v>
                </c:pt>
                <c:pt idx="3298">
                  <c:v>1.7066420546824439</c:v>
                </c:pt>
                <c:pt idx="3299">
                  <c:v>-0.78685583287361427</c:v>
                </c:pt>
                <c:pt idx="3300">
                  <c:v>-0.749541451377426</c:v>
                </c:pt>
                <c:pt idx="3301">
                  <c:v>-1.9633073834469741</c:v>
                </c:pt>
                <c:pt idx="3302">
                  <c:v>0.1830635718727695</c:v>
                </c:pt>
                <c:pt idx="3303">
                  <c:v>-0.40403169183478482</c:v>
                </c:pt>
                <c:pt idx="3304">
                  <c:v>-1.507620246198573</c:v>
                </c:pt>
                <c:pt idx="3305">
                  <c:v>1.972551249630051</c:v>
                </c:pt>
                <c:pt idx="3306">
                  <c:v>-0.99110396091549136</c:v>
                </c:pt>
                <c:pt idx="3307">
                  <c:v>0.20569880755699879</c:v>
                </c:pt>
                <c:pt idx="3308">
                  <c:v>0.60363707339758477</c:v>
                </c:pt>
                <c:pt idx="3309">
                  <c:v>-0.60636209804074948</c:v>
                </c:pt>
                <c:pt idx="3310">
                  <c:v>-1.527478266545919</c:v>
                </c:pt>
                <c:pt idx="3311">
                  <c:v>2.144623086283469</c:v>
                </c:pt>
                <c:pt idx="3312">
                  <c:v>0.17879357661321149</c:v>
                </c:pt>
                <c:pt idx="3313">
                  <c:v>-0.45777761430208208</c:v>
                </c:pt>
                <c:pt idx="3314">
                  <c:v>0.73396762490927403</c:v>
                </c:pt>
                <c:pt idx="3315">
                  <c:v>1.2620364114782201</c:v>
                </c:pt>
                <c:pt idx="3316">
                  <c:v>1.361206705541522</c:v>
                </c:pt>
                <c:pt idx="3317">
                  <c:v>0.9877151431225244</c:v>
                </c:pt>
                <c:pt idx="3318">
                  <c:v>1.6076397978235619</c:v>
                </c:pt>
                <c:pt idx="3319">
                  <c:v>0.40563924029989479</c:v>
                </c:pt>
                <c:pt idx="3320">
                  <c:v>-0.45858418381650062</c:v>
                </c:pt>
                <c:pt idx="3321">
                  <c:v>-0.6971653766218141</c:v>
                </c:pt>
                <c:pt idx="3322">
                  <c:v>-0.74894079923730028</c:v>
                </c:pt>
                <c:pt idx="3323">
                  <c:v>0.60296606195185465</c:v>
                </c:pt>
                <c:pt idx="3324">
                  <c:v>1.9268600436134411</c:v>
                </c:pt>
                <c:pt idx="3325">
                  <c:v>-0.57556941575566556</c:v>
                </c:pt>
                <c:pt idx="3326">
                  <c:v>-0.33167051262071462</c:v>
                </c:pt>
                <c:pt idx="3327">
                  <c:v>0.83087866540316979</c:v>
                </c:pt>
                <c:pt idx="3328">
                  <c:v>6.5147796140227088E-2</c:v>
                </c:pt>
                <c:pt idx="3329">
                  <c:v>1.026241699286746</c:v>
                </c:pt>
                <c:pt idx="3330">
                  <c:v>0.78219478152804078</c:v>
                </c:pt>
                <c:pt idx="3331">
                  <c:v>1.23902612610778</c:v>
                </c:pt>
                <c:pt idx="3332">
                  <c:v>-0.38799339536643063</c:v>
                </c:pt>
                <c:pt idx="3333">
                  <c:v>7.9199826325131228E-2</c:v>
                </c:pt>
                <c:pt idx="3334">
                  <c:v>0.6956848991476694</c:v>
                </c:pt>
                <c:pt idx="3335">
                  <c:v>-1.4700612152913231</c:v>
                </c:pt>
                <c:pt idx="3336">
                  <c:v>-0.75529254552946667</c:v>
                </c:pt>
                <c:pt idx="3337">
                  <c:v>-5.153106385266968E-2</c:v>
                </c:pt>
                <c:pt idx="3338">
                  <c:v>-9.4610663268848066E-2</c:v>
                </c:pt>
                <c:pt idx="3339">
                  <c:v>0.30582186073050632</c:v>
                </c:pt>
                <c:pt idx="3340">
                  <c:v>0.64850955390978193</c:v>
                </c:pt>
                <c:pt idx="3341">
                  <c:v>0.94776551635729234</c:v>
                </c:pt>
                <c:pt idx="3342">
                  <c:v>-0.88107237632983504</c:v>
                </c:pt>
                <c:pt idx="3343">
                  <c:v>-0.28710953102903958</c:v>
                </c:pt>
                <c:pt idx="3344">
                  <c:v>1.213312928125849</c:v>
                </c:pt>
                <c:pt idx="3345">
                  <c:v>-0.40981562699638541</c:v>
                </c:pt>
                <c:pt idx="3346">
                  <c:v>-1.849815465187294</c:v>
                </c:pt>
                <c:pt idx="3347">
                  <c:v>0.79410301702994512</c:v>
                </c:pt>
                <c:pt idx="3348">
                  <c:v>1.041480230121085</c:v>
                </c:pt>
                <c:pt idx="3349">
                  <c:v>-2.0507861538068068</c:v>
                </c:pt>
                <c:pt idx="3350">
                  <c:v>-1.256977340964186</c:v>
                </c:pt>
                <c:pt idx="3351">
                  <c:v>0.63420957641614217</c:v>
                </c:pt>
                <c:pt idx="3352">
                  <c:v>-0.98743371524288148</c:v>
                </c:pt>
                <c:pt idx="3353">
                  <c:v>-0.20939554543922889</c:v>
                </c:pt>
                <c:pt idx="3354">
                  <c:v>0.5935502722777275</c:v>
                </c:pt>
                <c:pt idx="3355">
                  <c:v>0.159416912958248</c:v>
                </c:pt>
                <c:pt idx="3356">
                  <c:v>0.29632476261699647</c:v>
                </c:pt>
                <c:pt idx="3357">
                  <c:v>-1.550852982810089</c:v>
                </c:pt>
                <c:pt idx="3358">
                  <c:v>-0.9459498022339955</c:v>
                </c:pt>
                <c:pt idx="3359">
                  <c:v>-1.4770560174570351</c:v>
                </c:pt>
                <c:pt idx="3360">
                  <c:v>0.92684602989152831</c:v>
                </c:pt>
                <c:pt idx="3361">
                  <c:v>-0.62695243890121688</c:v>
                </c:pt>
                <c:pt idx="3362">
                  <c:v>-0.51635672728025062</c:v>
                </c:pt>
                <c:pt idx="3363">
                  <c:v>8.6402960409368998E-2</c:v>
                </c:pt>
                <c:pt idx="3364">
                  <c:v>-0.65579264042158858</c:v>
                </c:pt>
                <c:pt idx="3365">
                  <c:v>0.97565593061440004</c:v>
                </c:pt>
                <c:pt idx="3366">
                  <c:v>0.96137729413821116</c:v>
                </c:pt>
                <c:pt idx="3367">
                  <c:v>0.50299221901085334</c:v>
                </c:pt>
                <c:pt idx="3368">
                  <c:v>1.1571483641396909</c:v>
                </c:pt>
                <c:pt idx="3369">
                  <c:v>0.77228311423593077</c:v>
                </c:pt>
                <c:pt idx="3370">
                  <c:v>0.62189059593185425</c:v>
                </c:pt>
                <c:pt idx="3371">
                  <c:v>0.99328246679541576</c:v>
                </c:pt>
                <c:pt idx="3372">
                  <c:v>-3.3462907586615853E-2</c:v>
                </c:pt>
                <c:pt idx="3373">
                  <c:v>-1.70972209449136</c:v>
                </c:pt>
                <c:pt idx="3374">
                  <c:v>1.6830101855616491</c:v>
                </c:pt>
                <c:pt idx="3375">
                  <c:v>-0.17466071237394959</c:v>
                </c:pt>
                <c:pt idx="3376">
                  <c:v>0.161913819923171</c:v>
                </c:pt>
                <c:pt idx="3377">
                  <c:v>0.95430883382190734</c:v>
                </c:pt>
                <c:pt idx="3378">
                  <c:v>0.41593732146977158</c:v>
                </c:pt>
                <c:pt idx="3379">
                  <c:v>0.27031307456548009</c:v>
                </c:pt>
                <c:pt idx="3380">
                  <c:v>-9.9191190753643826E-2</c:v>
                </c:pt>
                <c:pt idx="3381">
                  <c:v>0.9443676213562382</c:v>
                </c:pt>
                <c:pt idx="3382">
                  <c:v>-0.57904723683278625</c:v>
                </c:pt>
                <c:pt idx="3383">
                  <c:v>0.89038154816080473</c:v>
                </c:pt>
                <c:pt idx="3384">
                  <c:v>0.61992334957405248</c:v>
                </c:pt>
                <c:pt idx="3385">
                  <c:v>-1.052929703400189</c:v>
                </c:pt>
                <c:pt idx="3386">
                  <c:v>-0.47353265651472898</c:v>
                </c:pt>
                <c:pt idx="3387">
                  <c:v>0.92117124809983963</c:v>
                </c:pt>
                <c:pt idx="3388">
                  <c:v>1.7680372224722221</c:v>
                </c:pt>
                <c:pt idx="3389">
                  <c:v>-0.44272532413545179</c:v>
                </c:pt>
                <c:pt idx="3390">
                  <c:v>-1.5306199797607289</c:v>
                </c:pt>
                <c:pt idx="3391">
                  <c:v>1.0207869900875119</c:v>
                </c:pt>
                <c:pt idx="3392">
                  <c:v>-8.9818739901994987E-2</c:v>
                </c:pt>
                <c:pt idx="3393">
                  <c:v>-0.67043247450666543</c:v>
                </c:pt>
                <c:pt idx="3394">
                  <c:v>-0.41687149167754739</c:v>
                </c:pt>
                <c:pt idx="3395">
                  <c:v>1.634486483838745</c:v>
                </c:pt>
                <c:pt idx="3396">
                  <c:v>0.68762003258047799</c:v>
                </c:pt>
                <c:pt idx="3397">
                  <c:v>-1.5731132521442039</c:v>
                </c:pt>
                <c:pt idx="3398">
                  <c:v>0.92366669190819339</c:v>
                </c:pt>
                <c:pt idx="3399">
                  <c:v>-1.1280140973340169</c:v>
                </c:pt>
                <c:pt idx="3400">
                  <c:v>0.66520872562502964</c:v>
                </c:pt>
                <c:pt idx="3401">
                  <c:v>0.72768622789899362</c:v>
                </c:pt>
                <c:pt idx="3402">
                  <c:v>-6.3254997983099616E-3</c:v>
                </c:pt>
                <c:pt idx="3403">
                  <c:v>-0.31913366852751962</c:v>
                </c:pt>
                <c:pt idx="3404">
                  <c:v>0.45970414703084889</c:v>
                </c:pt>
                <c:pt idx="3405">
                  <c:v>-0.1589001888735527</c:v>
                </c:pt>
                <c:pt idx="3406">
                  <c:v>-1.526910225896819</c:v>
                </c:pt>
                <c:pt idx="3407">
                  <c:v>1.567484121620677</c:v>
                </c:pt>
                <c:pt idx="3408">
                  <c:v>1.599580197498184</c:v>
                </c:pt>
                <c:pt idx="3409">
                  <c:v>-0.71029497093255478</c:v>
                </c:pt>
                <c:pt idx="3410">
                  <c:v>1.439951201938815</c:v>
                </c:pt>
                <c:pt idx="3411">
                  <c:v>0.36578170302289159</c:v>
                </c:pt>
                <c:pt idx="3412">
                  <c:v>-1.7940110820986011</c:v>
                </c:pt>
                <c:pt idx="3413">
                  <c:v>-1.5806175750090921</c:v>
                </c:pt>
                <c:pt idx="3414">
                  <c:v>-1.7476362546876929</c:v>
                </c:pt>
                <c:pt idx="3415">
                  <c:v>-0.97298603057460975</c:v>
                </c:pt>
                <c:pt idx="3416">
                  <c:v>-1.9628976079823279</c:v>
                </c:pt>
                <c:pt idx="3417">
                  <c:v>8.540275677023787E-2</c:v>
                </c:pt>
                <c:pt idx="3418">
                  <c:v>0.36444828624950198</c:v>
                </c:pt>
                <c:pt idx="3419">
                  <c:v>-0.13136238026795971</c:v>
                </c:pt>
                <c:pt idx="3420">
                  <c:v>-0.36287627681959372</c:v>
                </c:pt>
                <c:pt idx="3421">
                  <c:v>1.5384770227611859</c:v>
                </c:pt>
                <c:pt idx="3422">
                  <c:v>1.4518203655424009</c:v>
                </c:pt>
                <c:pt idx="3423">
                  <c:v>-0.93642032248892215</c:v>
                </c:pt>
                <c:pt idx="3424">
                  <c:v>1.423817460041807</c:v>
                </c:pt>
                <c:pt idx="3425">
                  <c:v>-0.22891429449842041</c:v>
                </c:pt>
                <c:pt idx="3426">
                  <c:v>-1.6080498373294569</c:v>
                </c:pt>
                <c:pt idx="3427">
                  <c:v>-2.2406960431767899</c:v>
                </c:pt>
                <c:pt idx="3428">
                  <c:v>-2.667932498114008E-2</c:v>
                </c:pt>
                <c:pt idx="3429">
                  <c:v>-0.42114130998537253</c:v>
                </c:pt>
                <c:pt idx="3430">
                  <c:v>-1.0049249243532681</c:v>
                </c:pt>
                <c:pt idx="3431">
                  <c:v>-0.98463985146117972</c:v>
                </c:pt>
                <c:pt idx="3432">
                  <c:v>1.039136347065897</c:v>
                </c:pt>
                <c:pt idx="3433">
                  <c:v>-1.6144675294111801</c:v>
                </c:pt>
                <c:pt idx="3434">
                  <c:v>1.2955981491045849</c:v>
                </c:pt>
                <c:pt idx="3435">
                  <c:v>1.6632141566496741</c:v>
                </c:pt>
                <c:pt idx="3436">
                  <c:v>0.94087258041281741</c:v>
                </c:pt>
                <c:pt idx="3437">
                  <c:v>-0.14109044043727589</c:v>
                </c:pt>
                <c:pt idx="3438">
                  <c:v>0.77572770124464296</c:v>
                </c:pt>
                <c:pt idx="3439">
                  <c:v>1.4628768297862409</c:v>
                </c:pt>
                <c:pt idx="3440">
                  <c:v>-0.74853929791677676</c:v>
                </c:pt>
                <c:pt idx="3441">
                  <c:v>-1.406244082952953</c:v>
                </c:pt>
                <c:pt idx="3442">
                  <c:v>1.0816904191692409</c:v>
                </c:pt>
                <c:pt idx="3443">
                  <c:v>-1.225734303918488</c:v>
                </c:pt>
                <c:pt idx="3444">
                  <c:v>1.3555581724819019</c:v>
                </c:pt>
                <c:pt idx="3445">
                  <c:v>-0.53510432722398493</c:v>
                </c:pt>
                <c:pt idx="3446">
                  <c:v>-0.87607830324133784</c:v>
                </c:pt>
                <c:pt idx="3447">
                  <c:v>-1.5454571220499671</c:v>
                </c:pt>
                <c:pt idx="3448">
                  <c:v>1.966025805189006</c:v>
                </c:pt>
                <c:pt idx="3449">
                  <c:v>-0.73933707099248525</c:v>
                </c:pt>
                <c:pt idx="3450">
                  <c:v>-1.1192763356295441</c:v>
                </c:pt>
                <c:pt idx="3451">
                  <c:v>-0.8060972658757638</c:v>
                </c:pt>
                <c:pt idx="3452">
                  <c:v>1.055519545827003</c:v>
                </c:pt>
                <c:pt idx="3453">
                  <c:v>-1.064248839270149</c:v>
                </c:pt>
                <c:pt idx="3454">
                  <c:v>0.44866651020300818</c:v>
                </c:pt>
                <c:pt idx="3455">
                  <c:v>1.1721689770466961</c:v>
                </c:pt>
                <c:pt idx="3456">
                  <c:v>0.94367805252865722</c:v>
                </c:pt>
                <c:pt idx="3457">
                  <c:v>-1.7307210699043361</c:v>
                </c:pt>
                <c:pt idx="3458">
                  <c:v>-1.8490184022439471</c:v>
                </c:pt>
                <c:pt idx="3459">
                  <c:v>-0.82123350109009496</c:v>
                </c:pt>
                <c:pt idx="3460">
                  <c:v>-1.3014410969897529E-2</c:v>
                </c:pt>
                <c:pt idx="3461">
                  <c:v>-1.2353124276724401</c:v>
                </c:pt>
                <c:pt idx="3462">
                  <c:v>0.33842444509261338</c:v>
                </c:pt>
                <c:pt idx="3463">
                  <c:v>1.825808909087236</c:v>
                </c:pt>
                <c:pt idx="3464">
                  <c:v>-9.620399475520991E-2</c:v>
                </c:pt>
                <c:pt idx="3465">
                  <c:v>-1.8692849802662601</c:v>
                </c:pt>
                <c:pt idx="3466">
                  <c:v>-0.70854616435080819</c:v>
                </c:pt>
                <c:pt idx="3467">
                  <c:v>-0.44820977724253469</c:v>
                </c:pt>
                <c:pt idx="3468">
                  <c:v>-0.47344702475023598</c:v>
                </c:pt>
                <c:pt idx="3469">
                  <c:v>-1.29218848106299</c:v>
                </c:pt>
                <c:pt idx="3470">
                  <c:v>2.0273150612283191</c:v>
                </c:pt>
                <c:pt idx="3471">
                  <c:v>-0.58145440303641494</c:v>
                </c:pt>
                <c:pt idx="3472">
                  <c:v>1.2956251957670619</c:v>
                </c:pt>
                <c:pt idx="3473">
                  <c:v>-0.47873708221278649</c:v>
                </c:pt>
                <c:pt idx="3474">
                  <c:v>1.1597911250627271</c:v>
                </c:pt>
                <c:pt idx="3475">
                  <c:v>0.99576702406352646</c:v>
                </c:pt>
                <c:pt idx="3476">
                  <c:v>-1.138113803328993</c:v>
                </c:pt>
                <c:pt idx="3477">
                  <c:v>-0.3175792539950717</c:v>
                </c:pt>
                <c:pt idx="3478">
                  <c:v>-1.6880892801213869</c:v>
                </c:pt>
                <c:pt idx="3479">
                  <c:v>-0.79212558732699934</c:v>
                </c:pt>
                <c:pt idx="3480">
                  <c:v>-1.733860844003049</c:v>
                </c:pt>
                <c:pt idx="3481">
                  <c:v>-0.17493539166007541</c:v>
                </c:pt>
                <c:pt idx="3482">
                  <c:v>7.2357246998560179E-2</c:v>
                </c:pt>
                <c:pt idx="3483">
                  <c:v>2.1586513145202089</c:v>
                </c:pt>
                <c:pt idx="3484">
                  <c:v>0.64411868146156659</c:v>
                </c:pt>
                <c:pt idx="3485">
                  <c:v>0.27403052193329791</c:v>
                </c:pt>
                <c:pt idx="3486">
                  <c:v>0.36310863344584909</c:v>
                </c:pt>
                <c:pt idx="3487">
                  <c:v>0.40717508765088389</c:v>
                </c:pt>
                <c:pt idx="3488">
                  <c:v>5.2086618109964573E-2</c:v>
                </c:pt>
                <c:pt idx="3489">
                  <c:v>1.678388606437367</c:v>
                </c:pt>
                <c:pt idx="3490">
                  <c:v>-1.4398325013696971</c:v>
                </c:pt>
                <c:pt idx="3491">
                  <c:v>1.6050648341435321</c:v>
                </c:pt>
                <c:pt idx="3492">
                  <c:v>1.247078549639524</c:v>
                </c:pt>
                <c:pt idx="3493">
                  <c:v>0.77855800282494103</c:v>
                </c:pt>
                <c:pt idx="3494">
                  <c:v>-0.90228939909661754</c:v>
                </c:pt>
                <c:pt idx="3495">
                  <c:v>0.24878920592036061</c:v>
                </c:pt>
                <c:pt idx="3496">
                  <c:v>-0.71428443970053312</c:v>
                </c:pt>
                <c:pt idx="3497">
                  <c:v>1.877093978420509</c:v>
                </c:pt>
                <c:pt idx="3498">
                  <c:v>-1.3123153319363261</c:v>
                </c:pt>
                <c:pt idx="3499">
                  <c:v>-0.99084189145083701</c:v>
                </c:pt>
                <c:pt idx="3500">
                  <c:v>-0.85191677718981851</c:v>
                </c:pt>
                <c:pt idx="3501">
                  <c:v>-0.68183689209071574</c:v>
                </c:pt>
                <c:pt idx="3502">
                  <c:v>-1.284921211634971E-2</c:v>
                </c:pt>
                <c:pt idx="3503">
                  <c:v>-0.67222809348111179</c:v>
                </c:pt>
                <c:pt idx="3504">
                  <c:v>0.25347271830618168</c:v>
                </c:pt>
                <c:pt idx="3505">
                  <c:v>-1.622390261875565</c:v>
                </c:pt>
                <c:pt idx="3506">
                  <c:v>-1.150151864198232</c:v>
                </c:pt>
                <c:pt idx="3507">
                  <c:v>0.74750496279776046</c:v>
                </c:pt>
                <c:pt idx="3508">
                  <c:v>1.4018838107344069</c:v>
                </c:pt>
                <c:pt idx="3509">
                  <c:v>-1.3925585049045539</c:v>
                </c:pt>
                <c:pt idx="3510">
                  <c:v>1.836655085125189</c:v>
                </c:pt>
                <c:pt idx="3511">
                  <c:v>1.72620625479131</c:v>
                </c:pt>
                <c:pt idx="3512">
                  <c:v>-0.59667949434066203</c:v>
                </c:pt>
                <c:pt idx="3513">
                  <c:v>-1.761387346771536</c:v>
                </c:pt>
                <c:pt idx="3514">
                  <c:v>-1.41286428681451</c:v>
                </c:pt>
                <c:pt idx="3515">
                  <c:v>5.9200838500376857E-2</c:v>
                </c:pt>
                <c:pt idx="3516">
                  <c:v>-0.45207785124453648</c:v>
                </c:pt>
                <c:pt idx="3517">
                  <c:v>0.41080562682677979</c:v>
                </c:pt>
                <c:pt idx="3518">
                  <c:v>-0.8242617938745681</c:v>
                </c:pt>
                <c:pt idx="3519">
                  <c:v>1.700474527650321</c:v>
                </c:pt>
                <c:pt idx="3520">
                  <c:v>-0.50932443350021994</c:v>
                </c:pt>
                <c:pt idx="3521">
                  <c:v>-0.87003808096582069</c:v>
                </c:pt>
                <c:pt idx="3522">
                  <c:v>-1.414650812175118</c:v>
                </c:pt>
                <c:pt idx="3523">
                  <c:v>1.576085325470769</c:v>
                </c:pt>
                <c:pt idx="3524">
                  <c:v>0.86901902761057881</c:v>
                </c:pt>
                <c:pt idx="3525">
                  <c:v>1.190228019177652</c:v>
                </c:pt>
                <c:pt idx="3526">
                  <c:v>1.4407130269434809</c:v>
                </c:pt>
                <c:pt idx="3527">
                  <c:v>0.33104014925001579</c:v>
                </c:pt>
                <c:pt idx="3528">
                  <c:v>-1.599327265441149</c:v>
                </c:pt>
                <c:pt idx="3529">
                  <c:v>0.91307937561861274</c:v>
                </c:pt>
                <c:pt idx="3530">
                  <c:v>-0.91222953028173293</c:v>
                </c:pt>
                <c:pt idx="3531">
                  <c:v>-1.648154176906157</c:v>
                </c:pt>
                <c:pt idx="3532">
                  <c:v>0.83771115382618999</c:v>
                </c:pt>
                <c:pt idx="3533">
                  <c:v>-1.249730020297938</c:v>
                </c:pt>
                <c:pt idx="3534">
                  <c:v>-1.264258580065178</c:v>
                </c:pt>
                <c:pt idx="3535">
                  <c:v>-1.359583948965235</c:v>
                </c:pt>
                <c:pt idx="3536">
                  <c:v>-0.25630556072283711</c:v>
                </c:pt>
                <c:pt idx="3537">
                  <c:v>-0.93065711502186665</c:v>
                </c:pt>
                <c:pt idx="3538">
                  <c:v>0.42098939777131361</c:v>
                </c:pt>
                <c:pt idx="3539">
                  <c:v>0.6734600369940722</c:v>
                </c:pt>
                <c:pt idx="3540">
                  <c:v>1.4006761821901621</c:v>
                </c:pt>
                <c:pt idx="3541">
                  <c:v>-2.0990133584842301</c:v>
                </c:pt>
                <c:pt idx="3542">
                  <c:v>-0.90085277357332694</c:v>
                </c:pt>
                <c:pt idx="3543">
                  <c:v>1.312287729899861</c:v>
                </c:pt>
                <c:pt idx="3544">
                  <c:v>2.01732746809353</c:v>
                </c:pt>
                <c:pt idx="3545">
                  <c:v>1.596377265702857</c:v>
                </c:pt>
                <c:pt idx="3546">
                  <c:v>0.13892551295876299</c:v>
                </c:pt>
                <c:pt idx="3547">
                  <c:v>-0.92145750229921553</c:v>
                </c:pt>
                <c:pt idx="3548">
                  <c:v>1.9270452984029811</c:v>
                </c:pt>
                <c:pt idx="3549">
                  <c:v>1.562886764398256</c:v>
                </c:pt>
                <c:pt idx="3550">
                  <c:v>-0.68924653261539148</c:v>
                </c:pt>
                <c:pt idx="3551">
                  <c:v>1.4575264497873119</c:v>
                </c:pt>
                <c:pt idx="3552">
                  <c:v>1.056535385548139</c:v>
                </c:pt>
                <c:pt idx="3553">
                  <c:v>0.96073986714435589</c:v>
                </c:pt>
                <c:pt idx="3554">
                  <c:v>-0.27178905939897152</c:v>
                </c:pt>
                <c:pt idx="3555">
                  <c:v>-1.5250619041022111</c:v>
                </c:pt>
                <c:pt idx="3556">
                  <c:v>-1.000280454716346</c:v>
                </c:pt>
                <c:pt idx="3557">
                  <c:v>1.611557479661698</c:v>
                </c:pt>
                <c:pt idx="3558">
                  <c:v>0.41124458543916259</c:v>
                </c:pt>
                <c:pt idx="3559">
                  <c:v>0.91412149107367247</c:v>
                </c:pt>
                <c:pt idx="3560">
                  <c:v>0.4531972147602234</c:v>
                </c:pt>
                <c:pt idx="3561">
                  <c:v>-1.6427901284563911</c:v>
                </c:pt>
                <c:pt idx="3562">
                  <c:v>-0.52389999118125385</c:v>
                </c:pt>
                <c:pt idx="3563">
                  <c:v>1.1570080739162729</c:v>
                </c:pt>
                <c:pt idx="3564">
                  <c:v>-1.54393421042276</c:v>
                </c:pt>
                <c:pt idx="3565">
                  <c:v>0.61526857088228615</c:v>
                </c:pt>
                <c:pt idx="3566">
                  <c:v>-0.30610407825191938</c:v>
                </c:pt>
                <c:pt idx="3567">
                  <c:v>-1.180439588586355</c:v>
                </c:pt>
                <c:pt idx="3568">
                  <c:v>0.97431854179410271</c:v>
                </c:pt>
                <c:pt idx="3569">
                  <c:v>1.2341814048657489</c:v>
                </c:pt>
                <c:pt idx="3570">
                  <c:v>-1.93902752218581</c:v>
                </c:pt>
                <c:pt idx="3571">
                  <c:v>-0.73786416967273638</c:v>
                </c:pt>
                <c:pt idx="3572">
                  <c:v>0.68634241733911316</c:v>
                </c:pt>
                <c:pt idx="3573">
                  <c:v>1.5875448490037329</c:v>
                </c:pt>
                <c:pt idx="3574">
                  <c:v>-0.18988131777324671</c:v>
                </c:pt>
                <c:pt idx="3575">
                  <c:v>0.54844975811329644</c:v>
                </c:pt>
                <c:pt idx="3576">
                  <c:v>0.76157985036713738</c:v>
                </c:pt>
                <c:pt idx="3577">
                  <c:v>-0.29607262915166688</c:v>
                </c:pt>
                <c:pt idx="3578">
                  <c:v>-1.9009327558328719</c:v>
                </c:pt>
                <c:pt idx="3579">
                  <c:v>-1.368216423624238</c:v>
                </c:pt>
                <c:pt idx="3580">
                  <c:v>1.1133981262883379</c:v>
                </c:pt>
                <c:pt idx="3581">
                  <c:v>5.5719258934039074E-3</c:v>
                </c:pt>
                <c:pt idx="3582">
                  <c:v>-1.712012471535983</c:v>
                </c:pt>
                <c:pt idx="3583">
                  <c:v>-1.526923325459788</c:v>
                </c:pt>
                <c:pt idx="3584">
                  <c:v>0.69659555384085792</c:v>
                </c:pt>
                <c:pt idx="3585">
                  <c:v>-1.1484665370716609</c:v>
                </c:pt>
                <c:pt idx="3586">
                  <c:v>-0.34406228228739649</c:v>
                </c:pt>
                <c:pt idx="3587">
                  <c:v>-0.62861154256725782</c:v>
                </c:pt>
                <c:pt idx="3588">
                  <c:v>1.2258235871910239</c:v>
                </c:pt>
                <c:pt idx="3589">
                  <c:v>-0.80211326016321405</c:v>
                </c:pt>
                <c:pt idx="3590">
                  <c:v>-1.7807318671446939</c:v>
                </c:pt>
                <c:pt idx="3591">
                  <c:v>1.636948583883606</c:v>
                </c:pt>
                <c:pt idx="3592">
                  <c:v>1.9315151653975871</c:v>
                </c:pt>
                <c:pt idx="3593">
                  <c:v>-1.061569151727386</c:v>
                </c:pt>
                <c:pt idx="3594">
                  <c:v>-1.5036248819292271</c:v>
                </c:pt>
                <c:pt idx="3595">
                  <c:v>-1.6877308530462209</c:v>
                </c:pt>
                <c:pt idx="3596">
                  <c:v>1.129213715353377</c:v>
                </c:pt>
                <c:pt idx="3597">
                  <c:v>-0.48474028949067682</c:v>
                </c:pt>
                <c:pt idx="3598">
                  <c:v>-0.46468541457271773</c:v>
                </c:pt>
                <c:pt idx="3599">
                  <c:v>-0.93616907288199258</c:v>
                </c:pt>
                <c:pt idx="3600">
                  <c:v>-0.47129564065849677</c:v>
                </c:pt>
                <c:pt idx="3601">
                  <c:v>-1.5872125171532541</c:v>
                </c:pt>
                <c:pt idx="3602">
                  <c:v>-0.59084750243749473</c:v>
                </c:pt>
                <c:pt idx="3603">
                  <c:v>-0.31584454405617379</c:v>
                </c:pt>
                <c:pt idx="3604">
                  <c:v>0.85466027967429459</c:v>
                </c:pt>
                <c:pt idx="3605">
                  <c:v>-1.732639407780288</c:v>
                </c:pt>
                <c:pt idx="3606">
                  <c:v>1.674776893549683</c:v>
                </c:pt>
                <c:pt idx="3607">
                  <c:v>-0.82013074717704593</c:v>
                </c:pt>
                <c:pt idx="3608">
                  <c:v>-1.6662620261475241</c:v>
                </c:pt>
                <c:pt idx="3609">
                  <c:v>-1.6000784546854749</c:v>
                </c:pt>
                <c:pt idx="3610">
                  <c:v>-1.0583474324571309</c:v>
                </c:pt>
                <c:pt idx="3611">
                  <c:v>-1.4753034381637149</c:v>
                </c:pt>
                <c:pt idx="3612">
                  <c:v>1.891491344432112</c:v>
                </c:pt>
                <c:pt idx="3613">
                  <c:v>-1.3180002288738211</c:v>
                </c:pt>
                <c:pt idx="3614">
                  <c:v>1.062742334428316</c:v>
                </c:pt>
                <c:pt idx="3615">
                  <c:v>-0.111976443982755</c:v>
                </c:pt>
                <c:pt idx="3616">
                  <c:v>-0.12280046576587771</c:v>
                </c:pt>
                <c:pt idx="3617">
                  <c:v>1.229240969195968</c:v>
                </c:pt>
                <c:pt idx="3618">
                  <c:v>0.55598939038809725</c:v>
                </c:pt>
                <c:pt idx="3619">
                  <c:v>-0.67442384303793634</c:v>
                </c:pt>
                <c:pt idx="3620">
                  <c:v>0.99040671887809084</c:v>
                </c:pt>
                <c:pt idx="3621">
                  <c:v>0.38984788916338231</c:v>
                </c:pt>
                <c:pt idx="3622">
                  <c:v>-0.31670419333378119</c:v>
                </c:pt>
                <c:pt idx="3623">
                  <c:v>0.497583628933019</c:v>
                </c:pt>
                <c:pt idx="3624">
                  <c:v>-1.3708907149811651</c:v>
                </c:pt>
                <c:pt idx="3625">
                  <c:v>-1.6476457900055319</c:v>
                </c:pt>
                <c:pt idx="3626">
                  <c:v>1.1305715383886019</c:v>
                </c:pt>
                <c:pt idx="3627">
                  <c:v>0.30450008221454128</c:v>
                </c:pt>
                <c:pt idx="3628">
                  <c:v>-1.526748151298146</c:v>
                </c:pt>
                <c:pt idx="3629">
                  <c:v>-0.1858987336519535</c:v>
                </c:pt>
                <c:pt idx="3630">
                  <c:v>0.5571922017542148</c:v>
                </c:pt>
                <c:pt idx="3631">
                  <c:v>0.24288204817139691</c:v>
                </c:pt>
                <c:pt idx="3632">
                  <c:v>-0.17892341790469141</c:v>
                </c:pt>
                <c:pt idx="3633">
                  <c:v>0.62964541148133446</c:v>
                </c:pt>
                <c:pt idx="3634">
                  <c:v>0.4452662716066722</c:v>
                </c:pt>
                <c:pt idx="3635">
                  <c:v>1.2564779200648559</c:v>
                </c:pt>
                <c:pt idx="3636">
                  <c:v>1.1460316862663</c:v>
                </c:pt>
                <c:pt idx="3637">
                  <c:v>-1.1071489661261389</c:v>
                </c:pt>
                <c:pt idx="3638">
                  <c:v>-1.7997910168582649</c:v>
                </c:pt>
                <c:pt idx="3639">
                  <c:v>2.0228608423554619</c:v>
                </c:pt>
                <c:pt idx="3640">
                  <c:v>1.0821698093103651</c:v>
                </c:pt>
                <c:pt idx="3641">
                  <c:v>1.8725869121636911</c:v>
                </c:pt>
                <c:pt idx="3642">
                  <c:v>-1.9158587310748569</c:v>
                </c:pt>
                <c:pt idx="3643">
                  <c:v>1.2495463540944951</c:v>
                </c:pt>
                <c:pt idx="3644">
                  <c:v>-0.88886859366557569</c:v>
                </c:pt>
                <c:pt idx="3645">
                  <c:v>0.63100332476753185</c:v>
                </c:pt>
                <c:pt idx="3646">
                  <c:v>-1.0113816621375611</c:v>
                </c:pt>
                <c:pt idx="3647">
                  <c:v>0.90909888914029879</c:v>
                </c:pt>
                <c:pt idx="3648">
                  <c:v>-1.5266977117135061</c:v>
                </c:pt>
                <c:pt idx="3649">
                  <c:v>0.3889448994297629</c:v>
                </c:pt>
                <c:pt idx="3650">
                  <c:v>0.77308709691643285</c:v>
                </c:pt>
                <c:pt idx="3651">
                  <c:v>-0.51558333969328796</c:v>
                </c:pt>
                <c:pt idx="3652">
                  <c:v>0.72956068482086844</c:v>
                </c:pt>
                <c:pt idx="3653">
                  <c:v>-1.290635966050824</c:v>
                </c:pt>
                <c:pt idx="3654">
                  <c:v>0.57893091890703863</c:v>
                </c:pt>
                <c:pt idx="3655">
                  <c:v>9.1214504792981932E-2</c:v>
                </c:pt>
                <c:pt idx="3656">
                  <c:v>-1.344212106857549</c:v>
                </c:pt>
                <c:pt idx="3657">
                  <c:v>-0.1595339574462428</c:v>
                </c:pt>
                <c:pt idx="3658">
                  <c:v>-0.37397938956587262</c:v>
                </c:pt>
                <c:pt idx="3659">
                  <c:v>0.92827287098417366</c:v>
                </c:pt>
                <c:pt idx="3660">
                  <c:v>1.8357559810012869</c:v>
                </c:pt>
                <c:pt idx="3661">
                  <c:v>-1.152182392788613</c:v>
                </c:pt>
                <c:pt idx="3662">
                  <c:v>1.2329956085701539</c:v>
                </c:pt>
                <c:pt idx="3663">
                  <c:v>0.52562780141116172</c:v>
                </c:pt>
                <c:pt idx="3664">
                  <c:v>-6.9446520580049964E-2</c:v>
                </c:pt>
                <c:pt idx="3665">
                  <c:v>0.47195556613406692</c:v>
                </c:pt>
                <c:pt idx="3666">
                  <c:v>-1.7110428449863431</c:v>
                </c:pt>
                <c:pt idx="3667">
                  <c:v>0.59852309371348567</c:v>
                </c:pt>
                <c:pt idx="3668">
                  <c:v>1.3023074533379611</c:v>
                </c:pt>
                <c:pt idx="3669">
                  <c:v>0.73199464763992006</c:v>
                </c:pt>
                <c:pt idx="3670">
                  <c:v>-1.7256360819327901</c:v>
                </c:pt>
                <c:pt idx="3671">
                  <c:v>1.227375158658504</c:v>
                </c:pt>
                <c:pt idx="3672">
                  <c:v>-1.018671077320227</c:v>
                </c:pt>
                <c:pt idx="3673">
                  <c:v>0.84159874153413849</c:v>
                </c:pt>
                <c:pt idx="3674">
                  <c:v>1.0731609625374019</c:v>
                </c:pt>
                <c:pt idx="3675">
                  <c:v>0.13988961066046279</c:v>
                </c:pt>
                <c:pt idx="3676">
                  <c:v>1.596911461868296</c:v>
                </c:pt>
                <c:pt idx="3677">
                  <c:v>0.28236823432698821</c:v>
                </c:pt>
                <c:pt idx="3678">
                  <c:v>0.23356032620877859</c:v>
                </c:pt>
                <c:pt idx="3679">
                  <c:v>1.359029894320305</c:v>
                </c:pt>
                <c:pt idx="3680">
                  <c:v>-1.569446323112517E-2</c:v>
                </c:pt>
                <c:pt idx="3681">
                  <c:v>-0.67071264231219929</c:v>
                </c:pt>
                <c:pt idx="3682">
                  <c:v>1.271412506664662</c:v>
                </c:pt>
                <c:pt idx="3683">
                  <c:v>0.40012893641619951</c:v>
                </c:pt>
                <c:pt idx="3684">
                  <c:v>-2.1042728215858428</c:v>
                </c:pt>
                <c:pt idx="3685">
                  <c:v>-0.70196731929040324</c:v>
                </c:pt>
                <c:pt idx="3686">
                  <c:v>-1.6655606341717759</c:v>
                </c:pt>
                <c:pt idx="3687">
                  <c:v>-1.823264668176567</c:v>
                </c:pt>
                <c:pt idx="3688">
                  <c:v>-0.11135777400061039</c:v>
                </c:pt>
                <c:pt idx="3689">
                  <c:v>1.8769224341940189</c:v>
                </c:pt>
                <c:pt idx="3690">
                  <c:v>1.2293582167385351</c:v>
                </c:pt>
                <c:pt idx="3691">
                  <c:v>-1.1576883148425119</c:v>
                </c:pt>
                <c:pt idx="3692">
                  <c:v>-0.77594962641467757</c:v>
                </c:pt>
                <c:pt idx="3693">
                  <c:v>0.65218759654315672</c:v>
                </c:pt>
                <c:pt idx="3694">
                  <c:v>-0.39680012419511912</c:v>
                </c:pt>
                <c:pt idx="3695">
                  <c:v>0.5179423603248674</c:v>
                </c:pt>
                <c:pt idx="3696">
                  <c:v>-1.350915110038756</c:v>
                </c:pt>
                <c:pt idx="3697">
                  <c:v>-1.7845822848478969</c:v>
                </c:pt>
                <c:pt idx="3698">
                  <c:v>-1.3975149190056011</c:v>
                </c:pt>
                <c:pt idx="3699">
                  <c:v>-0.58039397795213132</c:v>
                </c:pt>
                <c:pt idx="3700">
                  <c:v>-1.6131714207051151</c:v>
                </c:pt>
                <c:pt idx="3701">
                  <c:v>0.90887027709036461</c:v>
                </c:pt>
                <c:pt idx="3702">
                  <c:v>-1.0273017243090761</c:v>
                </c:pt>
                <c:pt idx="3703">
                  <c:v>-0.20585875036406359</c:v>
                </c:pt>
                <c:pt idx="3704">
                  <c:v>-0.37526887301717948</c:v>
                </c:pt>
                <c:pt idx="3705">
                  <c:v>-2.0859853125809842</c:v>
                </c:pt>
                <c:pt idx="3706">
                  <c:v>1.202439567788768</c:v>
                </c:pt>
                <c:pt idx="3707">
                  <c:v>-0.81659055813594394</c:v>
                </c:pt>
                <c:pt idx="3708">
                  <c:v>-1.1737424823138061</c:v>
                </c:pt>
                <c:pt idx="3709">
                  <c:v>1.42928516152635</c:v>
                </c:pt>
                <c:pt idx="3710">
                  <c:v>0.75513703132728927</c:v>
                </c:pt>
                <c:pt idx="3711">
                  <c:v>-0.15598897477598381</c:v>
                </c:pt>
                <c:pt idx="3712">
                  <c:v>-0.32861093157428328</c:v>
                </c:pt>
                <c:pt idx="3713">
                  <c:v>-0.31366883851610328</c:v>
                </c:pt>
                <c:pt idx="3714">
                  <c:v>1.0895023967058071</c:v>
                </c:pt>
                <c:pt idx="3715">
                  <c:v>-1.755537003067799</c:v>
                </c:pt>
                <c:pt idx="3716">
                  <c:v>-1.3471604614491599</c:v>
                </c:pt>
                <c:pt idx="3717">
                  <c:v>1.1731040122060441</c:v>
                </c:pt>
                <c:pt idx="3718">
                  <c:v>0.5299393364557814</c:v>
                </c:pt>
                <c:pt idx="3719">
                  <c:v>-6.8175748459806479E-2</c:v>
                </c:pt>
                <c:pt idx="3720">
                  <c:v>-7.4764674117192009E-2</c:v>
                </c:pt>
                <c:pt idx="3721">
                  <c:v>-0.25977331422414218</c:v>
                </c:pt>
                <c:pt idx="3722">
                  <c:v>0.76655584091443607</c:v>
                </c:pt>
                <c:pt idx="3723">
                  <c:v>-2.4337459292739061E-2</c:v>
                </c:pt>
                <c:pt idx="3724">
                  <c:v>0.62872668584657543</c:v>
                </c:pt>
                <c:pt idx="3725">
                  <c:v>2.021967778391061</c:v>
                </c:pt>
                <c:pt idx="3726">
                  <c:v>-0.59520972064738509</c:v>
                </c:pt>
                <c:pt idx="3727">
                  <c:v>-1.4321045047671619E-2</c:v>
                </c:pt>
                <c:pt idx="3728">
                  <c:v>-1.1839502268140509</c:v>
                </c:pt>
                <c:pt idx="3729">
                  <c:v>1.579751512351355</c:v>
                </c:pt>
                <c:pt idx="3730">
                  <c:v>0.98959539962173504</c:v>
                </c:pt>
                <c:pt idx="3731">
                  <c:v>-0.8456217859988483</c:v>
                </c:pt>
                <c:pt idx="3732">
                  <c:v>-1.172099514806382</c:v>
                </c:pt>
                <c:pt idx="3733">
                  <c:v>0.75368921236481301</c:v>
                </c:pt>
                <c:pt idx="3734">
                  <c:v>-0.12921778160571021</c:v>
                </c:pt>
                <c:pt idx="3735">
                  <c:v>1.3907829789302051E-2</c:v>
                </c:pt>
                <c:pt idx="3736">
                  <c:v>0.82317914843694029</c:v>
                </c:pt>
                <c:pt idx="3737">
                  <c:v>1.941516412814676</c:v>
                </c:pt>
                <c:pt idx="3738">
                  <c:v>0.79223660373171012</c:v>
                </c:pt>
                <c:pt idx="3739">
                  <c:v>1.626352528573288</c:v>
                </c:pt>
                <c:pt idx="3740">
                  <c:v>-1.228343621153406</c:v>
                </c:pt>
                <c:pt idx="3741">
                  <c:v>1.3538774766387049</c:v>
                </c:pt>
                <c:pt idx="3742">
                  <c:v>0.99208012617516528</c:v>
                </c:pt>
                <c:pt idx="3743">
                  <c:v>0.62745916173789684</c:v>
                </c:pt>
                <c:pt idx="3744">
                  <c:v>0.24328909503947541</c:v>
                </c:pt>
                <c:pt idx="3745">
                  <c:v>1.726238222882198</c:v>
                </c:pt>
                <c:pt idx="3746">
                  <c:v>-0.14906445124317941</c:v>
                </c:pt>
                <c:pt idx="3747">
                  <c:v>0.99940412482047813</c:v>
                </c:pt>
                <c:pt idx="3748">
                  <c:v>0.67558946265481723</c:v>
                </c:pt>
                <c:pt idx="3749">
                  <c:v>0.861313359926137</c:v>
                </c:pt>
                <c:pt idx="3750">
                  <c:v>-0.86058204645999326</c:v>
                </c:pt>
                <c:pt idx="3751">
                  <c:v>0.56703203940061997</c:v>
                </c:pt>
                <c:pt idx="3752">
                  <c:v>1.202423989304692</c:v>
                </c:pt>
                <c:pt idx="3753">
                  <c:v>-1.728752646748563</c:v>
                </c:pt>
                <c:pt idx="3754">
                  <c:v>-5.5302671442305162E-2</c:v>
                </c:pt>
                <c:pt idx="3755">
                  <c:v>-1.3669049658050381</c:v>
                </c:pt>
                <c:pt idx="3756">
                  <c:v>1.1159056220784609</c:v>
                </c:pt>
                <c:pt idx="3757">
                  <c:v>-0.27557917415602068</c:v>
                </c:pt>
                <c:pt idx="3758">
                  <c:v>0.48199307999290592</c:v>
                </c:pt>
                <c:pt idx="3759">
                  <c:v>-1.602229464810603</c:v>
                </c:pt>
                <c:pt idx="3760">
                  <c:v>-0.67745051124878997</c:v>
                </c:pt>
                <c:pt idx="3761">
                  <c:v>5.5467238125609462E-2</c:v>
                </c:pt>
                <c:pt idx="3762">
                  <c:v>0.85905175567766112</c:v>
                </c:pt>
                <c:pt idx="3763">
                  <c:v>-0.114926131587007</c:v>
                </c:pt>
                <c:pt idx="3764">
                  <c:v>1.468948832499632</c:v>
                </c:pt>
                <c:pt idx="3765">
                  <c:v>1.216487569677736</c:v>
                </c:pt>
                <c:pt idx="3766">
                  <c:v>1.8098470805253699</c:v>
                </c:pt>
                <c:pt idx="3767">
                  <c:v>1.6781885889903709</c:v>
                </c:pt>
                <c:pt idx="3768">
                  <c:v>0.27076658747578608</c:v>
                </c:pt>
                <c:pt idx="3769">
                  <c:v>0.30469767324387698</c:v>
                </c:pt>
                <c:pt idx="3770">
                  <c:v>0.15096115600322449</c:v>
                </c:pt>
                <c:pt idx="3771">
                  <c:v>1.0714348050863469</c:v>
                </c:pt>
                <c:pt idx="3772">
                  <c:v>0.46137148791340821</c:v>
                </c:pt>
                <c:pt idx="3773">
                  <c:v>0.99121757047899184</c:v>
                </c:pt>
                <c:pt idx="3774">
                  <c:v>-1.607704553637592</c:v>
                </c:pt>
                <c:pt idx="3775">
                  <c:v>-0.35246315772036668</c:v>
                </c:pt>
                <c:pt idx="3776">
                  <c:v>-1.2414252030050541</c:v>
                </c:pt>
                <c:pt idx="3777">
                  <c:v>-1.3150962563457429</c:v>
                </c:pt>
                <c:pt idx="3778">
                  <c:v>-0.18099591675366161</c:v>
                </c:pt>
                <c:pt idx="3779">
                  <c:v>-0.39255429851765261</c:v>
                </c:pt>
                <c:pt idx="3780">
                  <c:v>1.7021935518724229</c:v>
                </c:pt>
                <c:pt idx="3781">
                  <c:v>-1.490398906057482</c:v>
                </c:pt>
                <c:pt idx="3782">
                  <c:v>-1.26730431128226</c:v>
                </c:pt>
                <c:pt idx="3783">
                  <c:v>1.6189405743220431</c:v>
                </c:pt>
                <c:pt idx="3784">
                  <c:v>1.3084383024580131</c:v>
                </c:pt>
                <c:pt idx="3785">
                  <c:v>1.1915207988516081</c:v>
                </c:pt>
                <c:pt idx="3786">
                  <c:v>1.054776057734786</c:v>
                </c:pt>
                <c:pt idx="3787">
                  <c:v>1.2961775237878059</c:v>
                </c:pt>
                <c:pt idx="3788">
                  <c:v>-1.3315304137993871</c:v>
                </c:pt>
                <c:pt idx="3789">
                  <c:v>0.2112752414425865</c:v>
                </c:pt>
                <c:pt idx="3790">
                  <c:v>-0.50035881767083801</c:v>
                </c:pt>
                <c:pt idx="3791">
                  <c:v>5.0860923003486672E-2</c:v>
                </c:pt>
                <c:pt idx="3792">
                  <c:v>-0.64528524224606298</c:v>
                </c:pt>
                <c:pt idx="3793">
                  <c:v>0.1020159190673121</c:v>
                </c:pt>
                <c:pt idx="3794">
                  <c:v>-1.609209250468832</c:v>
                </c:pt>
                <c:pt idx="3795">
                  <c:v>-0.32690759357493182</c:v>
                </c:pt>
                <c:pt idx="3796">
                  <c:v>-1.045517870913756</c:v>
                </c:pt>
                <c:pt idx="3797">
                  <c:v>1.702461662722033</c:v>
                </c:pt>
                <c:pt idx="3798">
                  <c:v>-0.16869301509185669</c:v>
                </c:pt>
                <c:pt idx="3799">
                  <c:v>-1.4810068004877399</c:v>
                </c:pt>
                <c:pt idx="3800">
                  <c:v>1.545686244701E-2</c:v>
                </c:pt>
                <c:pt idx="3801">
                  <c:v>-0.2130324713071039</c:v>
                </c:pt>
                <c:pt idx="3802">
                  <c:v>1.392559823757153</c:v>
                </c:pt>
                <c:pt idx="3803">
                  <c:v>0.32854224481509908</c:v>
                </c:pt>
                <c:pt idx="3804">
                  <c:v>-0.19376054791265451</c:v>
                </c:pt>
                <c:pt idx="3805">
                  <c:v>-1.642689126255561</c:v>
                </c:pt>
                <c:pt idx="3806">
                  <c:v>0.2753991733505684</c:v>
                </c:pt>
                <c:pt idx="3807">
                  <c:v>1.446831156830485</c:v>
                </c:pt>
                <c:pt idx="3808">
                  <c:v>2.0665171692098361</c:v>
                </c:pt>
                <c:pt idx="3809">
                  <c:v>-1.5134824679221821</c:v>
                </c:pt>
                <c:pt idx="3810">
                  <c:v>-0.29023140678503628</c:v>
                </c:pt>
                <c:pt idx="3811">
                  <c:v>1.296231240582707</c:v>
                </c:pt>
                <c:pt idx="3812">
                  <c:v>0.99346013987028003</c:v>
                </c:pt>
                <c:pt idx="3813">
                  <c:v>1.814353439708045</c:v>
                </c:pt>
                <c:pt idx="3814">
                  <c:v>1.4439444766520719</c:v>
                </c:pt>
                <c:pt idx="3815">
                  <c:v>1.3067749795735539</c:v>
                </c:pt>
                <c:pt idx="3816">
                  <c:v>-1.131872349050381</c:v>
                </c:pt>
                <c:pt idx="3817">
                  <c:v>-0.30970035501028248</c:v>
                </c:pt>
                <c:pt idx="3818">
                  <c:v>-0.28071224825601598</c:v>
                </c:pt>
                <c:pt idx="3819">
                  <c:v>0.96750432253201357</c:v>
                </c:pt>
                <c:pt idx="3820">
                  <c:v>1.176412028511147</c:v>
                </c:pt>
                <c:pt idx="3821">
                  <c:v>0.22096291574785909</c:v>
                </c:pt>
                <c:pt idx="3822">
                  <c:v>-1.9104408344639321</c:v>
                </c:pt>
                <c:pt idx="3823">
                  <c:v>-0.33903943690587901</c:v>
                </c:pt>
                <c:pt idx="3824">
                  <c:v>0.77738037082421596</c:v>
                </c:pt>
                <c:pt idx="3825">
                  <c:v>-0.74098811094895234</c:v>
                </c:pt>
                <c:pt idx="3826">
                  <c:v>-0.88488030696007602</c:v>
                </c:pt>
                <c:pt idx="3827">
                  <c:v>0.97583231436623352</c:v>
                </c:pt>
                <c:pt idx="3828">
                  <c:v>0.38001270445905849</c:v>
                </c:pt>
                <c:pt idx="3829">
                  <c:v>1.427283218830969</c:v>
                </c:pt>
                <c:pt idx="3830">
                  <c:v>-1.331814100910635</c:v>
                </c:pt>
                <c:pt idx="3831">
                  <c:v>1.5592375999587409</c:v>
                </c:pt>
                <c:pt idx="3832">
                  <c:v>-0.64422000426882975</c:v>
                </c:pt>
                <c:pt idx="3833">
                  <c:v>-0.84482029881608278</c:v>
                </c:pt>
                <c:pt idx="3834">
                  <c:v>1.4890244225020279</c:v>
                </c:pt>
                <c:pt idx="3835">
                  <c:v>-1.8128534614609839</c:v>
                </c:pt>
                <c:pt idx="3836">
                  <c:v>-1.2831993207806029</c:v>
                </c:pt>
                <c:pt idx="3837">
                  <c:v>1.709676915263233</c:v>
                </c:pt>
                <c:pt idx="3838">
                  <c:v>1.5595421980219071</c:v>
                </c:pt>
                <c:pt idx="3839">
                  <c:v>0.59791892377672229</c:v>
                </c:pt>
                <c:pt idx="3840">
                  <c:v>1.4602069128664921</c:v>
                </c:pt>
                <c:pt idx="3841">
                  <c:v>-0.59668425125201641</c:v>
                </c:pt>
                <c:pt idx="3842">
                  <c:v>-1.306501863930617</c:v>
                </c:pt>
                <c:pt idx="3843">
                  <c:v>0.16255487758371481</c:v>
                </c:pt>
                <c:pt idx="3844">
                  <c:v>-1.7388435189946929</c:v>
                </c:pt>
                <c:pt idx="3845">
                  <c:v>-7.1901894806416539E-2</c:v>
                </c:pt>
                <c:pt idx="3846">
                  <c:v>-0.62504681887685531</c:v>
                </c:pt>
                <c:pt idx="3847">
                  <c:v>0.64074342728605294</c:v>
                </c:pt>
                <c:pt idx="3848">
                  <c:v>-1.3825394878732751</c:v>
                </c:pt>
                <c:pt idx="3849">
                  <c:v>1.5365169537972481E-2</c:v>
                </c:pt>
                <c:pt idx="3850">
                  <c:v>-8.9648975032030037E-2</c:v>
                </c:pt>
                <c:pt idx="3851">
                  <c:v>-0.70747549789727371</c:v>
                </c:pt>
                <c:pt idx="3852">
                  <c:v>-0.98922209798791794</c:v>
                </c:pt>
                <c:pt idx="3853">
                  <c:v>1.395974444196082</c:v>
                </c:pt>
                <c:pt idx="3854">
                  <c:v>0.35085764181090168</c:v>
                </c:pt>
                <c:pt idx="3855">
                  <c:v>1.525373738588089</c:v>
                </c:pt>
                <c:pt idx="3856">
                  <c:v>-1.5471364868313411</c:v>
                </c:pt>
                <c:pt idx="3857">
                  <c:v>-1.7064241580352699</c:v>
                </c:pt>
                <c:pt idx="3858">
                  <c:v>-0.32213621540110621</c:v>
                </c:pt>
                <c:pt idx="3859">
                  <c:v>9.4914889042658199E-2</c:v>
                </c:pt>
                <c:pt idx="3860">
                  <c:v>1.489797791460284</c:v>
                </c:pt>
                <c:pt idx="3861">
                  <c:v>3.2055707921830913E-2</c:v>
                </c:pt>
                <c:pt idx="3862">
                  <c:v>0.71799416998765131</c:v>
                </c:pt>
                <c:pt idx="3863">
                  <c:v>1.168852118481748</c:v>
                </c:pt>
                <c:pt idx="3864">
                  <c:v>-1.878076284525521</c:v>
                </c:pt>
                <c:pt idx="3865">
                  <c:v>-1.550660055104891</c:v>
                </c:pt>
                <c:pt idx="3866">
                  <c:v>0.39506535719585861</c:v>
                </c:pt>
                <c:pt idx="3867">
                  <c:v>-1.611370822191625</c:v>
                </c:pt>
                <c:pt idx="3868">
                  <c:v>0.51101866122907624</c:v>
                </c:pt>
                <c:pt idx="3869">
                  <c:v>-1.3698531136639001</c:v>
                </c:pt>
                <c:pt idx="3870">
                  <c:v>-1.4661622076817959</c:v>
                </c:pt>
                <c:pt idx="3871">
                  <c:v>1.006195827557304</c:v>
                </c:pt>
                <c:pt idx="3872">
                  <c:v>-0.37385342366723279</c:v>
                </c:pt>
                <c:pt idx="3873">
                  <c:v>-0.1123003293501434</c:v>
                </c:pt>
                <c:pt idx="3874">
                  <c:v>1.0329737194457931</c:v>
                </c:pt>
                <c:pt idx="3875">
                  <c:v>-8.2788865128501421E-2</c:v>
                </c:pt>
                <c:pt idx="3876">
                  <c:v>-0.88017218762595806</c:v>
                </c:pt>
                <c:pt idx="3877">
                  <c:v>1.617731876562652</c:v>
                </c:pt>
                <c:pt idx="3878">
                  <c:v>1.726376598868437</c:v>
                </c:pt>
                <c:pt idx="3879">
                  <c:v>-0.25602843030024919</c:v>
                </c:pt>
                <c:pt idx="3880">
                  <c:v>1.8959715795583401</c:v>
                </c:pt>
                <c:pt idx="3881">
                  <c:v>1.3598132379484089</c:v>
                </c:pt>
                <c:pt idx="3882">
                  <c:v>-1.7013072492510259</c:v>
                </c:pt>
                <c:pt idx="3883">
                  <c:v>0.23806361536987061</c:v>
                </c:pt>
                <c:pt idx="3884">
                  <c:v>-1.34101855072045</c:v>
                </c:pt>
                <c:pt idx="3885">
                  <c:v>0.74300877703868629</c:v>
                </c:pt>
                <c:pt idx="3886">
                  <c:v>0.44001058416832001</c:v>
                </c:pt>
                <c:pt idx="3887">
                  <c:v>1.8121258298602301</c:v>
                </c:pt>
                <c:pt idx="3888">
                  <c:v>-2.0982171564680629</c:v>
                </c:pt>
                <c:pt idx="3889">
                  <c:v>1.841202908121347</c:v>
                </c:pt>
                <c:pt idx="3890">
                  <c:v>-0.75454575076334607</c:v>
                </c:pt>
                <c:pt idx="3891">
                  <c:v>-0.42917123635972387</c:v>
                </c:pt>
                <c:pt idx="3892">
                  <c:v>4.2074935425368457E-2</c:v>
                </c:pt>
                <c:pt idx="3893">
                  <c:v>-1.3482130292800429</c:v>
                </c:pt>
                <c:pt idx="3894">
                  <c:v>0.32064778864912857</c:v>
                </c:pt>
                <c:pt idx="3895">
                  <c:v>-0.72729799412635432</c:v>
                </c:pt>
                <c:pt idx="3896">
                  <c:v>-0.9114461925843157</c:v>
                </c:pt>
                <c:pt idx="3897">
                  <c:v>-0.1406847583206724</c:v>
                </c:pt>
                <c:pt idx="3898">
                  <c:v>-0.24228054958502279</c:v>
                </c:pt>
                <c:pt idx="3899">
                  <c:v>0.84776227303740626</c:v>
                </c:pt>
                <c:pt idx="3900">
                  <c:v>-1.3001781984468881</c:v>
                </c:pt>
                <c:pt idx="3901">
                  <c:v>-1.027290935796787</c:v>
                </c:pt>
                <c:pt idx="3902">
                  <c:v>1.3242937349402639</c:v>
                </c:pt>
                <c:pt idx="3903">
                  <c:v>-2.1762060855718151</c:v>
                </c:pt>
                <c:pt idx="3904">
                  <c:v>1.5911682661818329</c:v>
                </c:pt>
                <c:pt idx="3905">
                  <c:v>0.40350688130162687</c:v>
                </c:pt>
                <c:pt idx="3906">
                  <c:v>5.7241094788010483E-2</c:v>
                </c:pt>
                <c:pt idx="3907">
                  <c:v>0.11264219619085331</c:v>
                </c:pt>
                <c:pt idx="3908">
                  <c:v>-1.9514671419765499</c:v>
                </c:pt>
                <c:pt idx="3909">
                  <c:v>1.2696014389497361</c:v>
                </c:pt>
                <c:pt idx="3910">
                  <c:v>0.63041791628811605</c:v>
                </c:pt>
                <c:pt idx="3911">
                  <c:v>1.0486191378824981</c:v>
                </c:pt>
                <c:pt idx="3912">
                  <c:v>-6.0360535345867217E-2</c:v>
                </c:pt>
                <c:pt idx="3913">
                  <c:v>-0.75485730888550429</c:v>
                </c:pt>
                <c:pt idx="3914">
                  <c:v>1.901309777908792</c:v>
                </c:pt>
                <c:pt idx="3915">
                  <c:v>-0.18698464055758249</c:v>
                </c:pt>
                <c:pt idx="3916">
                  <c:v>-1.4628318507057909</c:v>
                </c:pt>
                <c:pt idx="3917">
                  <c:v>-0.75192600622583361</c:v>
                </c:pt>
                <c:pt idx="3918">
                  <c:v>-1.9422989691824839</c:v>
                </c:pt>
                <c:pt idx="3919">
                  <c:v>-1.77038564573414</c:v>
                </c:pt>
                <c:pt idx="3920">
                  <c:v>-1.7394953108549089</c:v>
                </c:pt>
                <c:pt idx="3921">
                  <c:v>2.0072555240414491</c:v>
                </c:pt>
                <c:pt idx="3922">
                  <c:v>1.454991056626767</c:v>
                </c:pt>
                <c:pt idx="3923">
                  <c:v>-0.21714201368923119</c:v>
                </c:pt>
                <c:pt idx="3924">
                  <c:v>-1.7560762102523011</c:v>
                </c:pt>
                <c:pt idx="3925">
                  <c:v>1.9185517913523069</c:v>
                </c:pt>
                <c:pt idx="3926">
                  <c:v>-0.33272331318214737</c:v>
                </c:pt>
                <c:pt idx="3927">
                  <c:v>1.8548873392983271E-2</c:v>
                </c:pt>
                <c:pt idx="3928">
                  <c:v>0.48341427264943349</c:v>
                </c:pt>
                <c:pt idx="3929">
                  <c:v>0.82591509266928631</c:v>
                </c:pt>
                <c:pt idx="3930">
                  <c:v>-0.95205237488693106</c:v>
                </c:pt>
                <c:pt idx="3931">
                  <c:v>-0.34280448905450428</c:v>
                </c:pt>
                <c:pt idx="3932">
                  <c:v>-0.47570400189038098</c:v>
                </c:pt>
                <c:pt idx="3933">
                  <c:v>-0.98059102301701462</c:v>
                </c:pt>
                <c:pt idx="3934">
                  <c:v>0.12639810901569259</c:v>
                </c:pt>
                <c:pt idx="3935">
                  <c:v>4.0738822201842127E-2</c:v>
                </c:pt>
                <c:pt idx="3936">
                  <c:v>0.94641378562274014</c:v>
                </c:pt>
                <c:pt idx="3937">
                  <c:v>0.76667540688659186</c:v>
                </c:pt>
                <c:pt idx="3938">
                  <c:v>1.4919802337446111</c:v>
                </c:pt>
                <c:pt idx="3939">
                  <c:v>0.16449895666409389</c:v>
                </c:pt>
                <c:pt idx="3940">
                  <c:v>-1.389242870078502</c:v>
                </c:pt>
                <c:pt idx="3941">
                  <c:v>0.55624412251737387</c:v>
                </c:pt>
                <c:pt idx="3942">
                  <c:v>0.6031532952746923</c:v>
                </c:pt>
                <c:pt idx="3943">
                  <c:v>-0.55631832228194977</c:v>
                </c:pt>
                <c:pt idx="3944">
                  <c:v>0.410568354284441</c:v>
                </c:pt>
                <c:pt idx="3945">
                  <c:v>1.770402952895634</c:v>
                </c:pt>
                <c:pt idx="3946">
                  <c:v>1.01589099036689</c:v>
                </c:pt>
                <c:pt idx="3947">
                  <c:v>-0.3741177353488962</c:v>
                </c:pt>
                <c:pt idx="3948">
                  <c:v>0.73616286230837413</c:v>
                </c:pt>
                <c:pt idx="3949">
                  <c:v>-0.91312175692719821</c:v>
                </c:pt>
                <c:pt idx="3950">
                  <c:v>-1.523070229834359</c:v>
                </c:pt>
                <c:pt idx="3951">
                  <c:v>1.4852391271110941</c:v>
                </c:pt>
                <c:pt idx="3952">
                  <c:v>0.90561007389512749</c:v>
                </c:pt>
                <c:pt idx="3953">
                  <c:v>-1.499331781559671</c:v>
                </c:pt>
                <c:pt idx="3954">
                  <c:v>-1.64093111623078</c:v>
                </c:pt>
                <c:pt idx="3955">
                  <c:v>1.217977919237345</c:v>
                </c:pt>
                <c:pt idx="3956">
                  <c:v>-0.70711740166817272</c:v>
                </c:pt>
                <c:pt idx="3957">
                  <c:v>-9.2642099414625562E-2</c:v>
                </c:pt>
                <c:pt idx="3958">
                  <c:v>1.643441610661587</c:v>
                </c:pt>
                <c:pt idx="3959">
                  <c:v>1.608467043185323</c:v>
                </c:pt>
                <c:pt idx="3960">
                  <c:v>-0.47215379893273501</c:v>
                </c:pt>
                <c:pt idx="3961">
                  <c:v>1.3209803814083581</c:v>
                </c:pt>
                <c:pt idx="3962">
                  <c:v>-1.191983720437636</c:v>
                </c:pt>
                <c:pt idx="3963">
                  <c:v>1.7446759498450981</c:v>
                </c:pt>
                <c:pt idx="3964">
                  <c:v>-1.3552450177539781</c:v>
                </c:pt>
                <c:pt idx="3965">
                  <c:v>0.21722882285866069</c:v>
                </c:pt>
                <c:pt idx="3966">
                  <c:v>-1.558345028791104</c:v>
                </c:pt>
                <c:pt idx="3967">
                  <c:v>-1.6102113215153619</c:v>
                </c:pt>
                <c:pt idx="3968">
                  <c:v>0.46817134109964659</c:v>
                </c:pt>
                <c:pt idx="3969">
                  <c:v>1.472265162833917</c:v>
                </c:pt>
                <c:pt idx="3970">
                  <c:v>1.000350411700913</c:v>
                </c:pt>
                <c:pt idx="3971">
                  <c:v>1.3009854263633831</c:v>
                </c:pt>
                <c:pt idx="3972">
                  <c:v>2.005164711529936</c:v>
                </c:pt>
                <c:pt idx="3973">
                  <c:v>-1.6454537940335701</c:v>
                </c:pt>
                <c:pt idx="3974">
                  <c:v>-0.6359966515071972</c:v>
                </c:pt>
                <c:pt idx="3975">
                  <c:v>0.20937992224685181</c:v>
                </c:pt>
                <c:pt idx="3976">
                  <c:v>1.2794660555152491</c:v>
                </c:pt>
                <c:pt idx="3977">
                  <c:v>-1.480388217722014</c:v>
                </c:pt>
                <c:pt idx="3978">
                  <c:v>1.9166058679854561</c:v>
                </c:pt>
                <c:pt idx="3979">
                  <c:v>1.183302639768689</c:v>
                </c:pt>
                <c:pt idx="3980">
                  <c:v>0.54203885715111011</c:v>
                </c:pt>
                <c:pt idx="3981">
                  <c:v>-0.43494851480543051</c:v>
                </c:pt>
                <c:pt idx="3982">
                  <c:v>-1.048695230233857</c:v>
                </c:pt>
                <c:pt idx="3983">
                  <c:v>0.16967215032816199</c:v>
                </c:pt>
                <c:pt idx="3984">
                  <c:v>-1.290759045518628</c:v>
                </c:pt>
                <c:pt idx="3985">
                  <c:v>-1.7350840642030509</c:v>
                </c:pt>
                <c:pt idx="3986">
                  <c:v>0.16243370084301831</c:v>
                </c:pt>
                <c:pt idx="3987">
                  <c:v>-1.5807772377328919</c:v>
                </c:pt>
                <c:pt idx="3988">
                  <c:v>1.741885127226553</c:v>
                </c:pt>
                <c:pt idx="3989">
                  <c:v>1.5463766238220691</c:v>
                </c:pt>
                <c:pt idx="3990">
                  <c:v>-0.92839491564922516</c:v>
                </c:pt>
                <c:pt idx="3991">
                  <c:v>-1.049494781092364</c:v>
                </c:pt>
                <c:pt idx="3992">
                  <c:v>1.2920241686900169</c:v>
                </c:pt>
                <c:pt idx="3993">
                  <c:v>2.2966741156768441E-2</c:v>
                </c:pt>
                <c:pt idx="3994">
                  <c:v>1.778129845671597</c:v>
                </c:pt>
                <c:pt idx="3995">
                  <c:v>-1.823315739428099</c:v>
                </c:pt>
                <c:pt idx="3996">
                  <c:v>1.199638058242732</c:v>
                </c:pt>
                <c:pt idx="3997">
                  <c:v>-1.431398225274132</c:v>
                </c:pt>
                <c:pt idx="3998">
                  <c:v>0.15551848311865529</c:v>
                </c:pt>
                <c:pt idx="3999">
                  <c:v>-0.1664366906957043</c:v>
                </c:pt>
                <c:pt idx="4000">
                  <c:v>-1.86320002862098</c:v>
                </c:pt>
                <c:pt idx="4001">
                  <c:v>-1.5582611897334779</c:v>
                </c:pt>
                <c:pt idx="4002">
                  <c:v>1.196402257824964</c:v>
                </c:pt>
                <c:pt idx="4003">
                  <c:v>1.908437693455322</c:v>
                </c:pt>
                <c:pt idx="4004">
                  <c:v>1.2837614809332509</c:v>
                </c:pt>
                <c:pt idx="4005">
                  <c:v>-0.63494137993326116</c:v>
                </c:pt>
                <c:pt idx="4006">
                  <c:v>0.10625013516789041</c:v>
                </c:pt>
                <c:pt idx="4007">
                  <c:v>-0.46035645328812502</c:v>
                </c:pt>
                <c:pt idx="4008">
                  <c:v>1.8505842104294381</c:v>
                </c:pt>
                <c:pt idx="4009">
                  <c:v>1.619533474572296</c:v>
                </c:pt>
                <c:pt idx="4010">
                  <c:v>1.7393777109759181</c:v>
                </c:pt>
                <c:pt idx="4011">
                  <c:v>-0.44391357952109423</c:v>
                </c:pt>
                <c:pt idx="4012">
                  <c:v>-1.897246636935616</c:v>
                </c:pt>
                <c:pt idx="4013">
                  <c:v>1.262283291437021</c:v>
                </c:pt>
                <c:pt idx="4014">
                  <c:v>0.23558160899179559</c:v>
                </c:pt>
                <c:pt idx="4015">
                  <c:v>0.34584072872424809</c:v>
                </c:pt>
                <c:pt idx="4016">
                  <c:v>1.761429407754165</c:v>
                </c:pt>
                <c:pt idx="4017">
                  <c:v>-0.75424334524699499</c:v>
                </c:pt>
                <c:pt idx="4018">
                  <c:v>0.60000267466642543</c:v>
                </c:pt>
                <c:pt idx="4019">
                  <c:v>0.37715874910978309</c:v>
                </c:pt>
                <c:pt idx="4020">
                  <c:v>0.4087716761580158</c:v>
                </c:pt>
                <c:pt idx="4021">
                  <c:v>-0.50144635197715337</c:v>
                </c:pt>
                <c:pt idx="4022">
                  <c:v>-0.31895405103822422</c:v>
                </c:pt>
                <c:pt idx="4023">
                  <c:v>3.4280965368552701E-3</c:v>
                </c:pt>
                <c:pt idx="4024">
                  <c:v>1.918343312027514</c:v>
                </c:pt>
                <c:pt idx="4025">
                  <c:v>-1.0701541047877661</c:v>
                </c:pt>
                <c:pt idx="4026">
                  <c:v>-0.23772208804346809</c:v>
                </c:pt>
                <c:pt idx="4027">
                  <c:v>-1.435146783720793</c:v>
                </c:pt>
                <c:pt idx="4028">
                  <c:v>-1.25319381412597</c:v>
                </c:pt>
                <c:pt idx="4029">
                  <c:v>-1.3097421614477629</c:v>
                </c:pt>
                <c:pt idx="4030">
                  <c:v>-0.89950847799916545</c:v>
                </c:pt>
                <c:pt idx="4031">
                  <c:v>0.65699252484539972</c:v>
                </c:pt>
                <c:pt idx="4032">
                  <c:v>-0.24236069898421689</c:v>
                </c:pt>
                <c:pt idx="4033">
                  <c:v>0.73899647796147583</c:v>
                </c:pt>
                <c:pt idx="4034">
                  <c:v>2.0202018157754922</c:v>
                </c:pt>
                <c:pt idx="4035">
                  <c:v>0.13607686212528941</c:v>
                </c:pt>
                <c:pt idx="4036">
                  <c:v>0.53026972214413237</c:v>
                </c:pt>
                <c:pt idx="4037">
                  <c:v>-0.66566488590378081</c:v>
                </c:pt>
                <c:pt idx="4038">
                  <c:v>-2.1305743166011371</c:v>
                </c:pt>
                <c:pt idx="4039">
                  <c:v>1.1029123698801331</c:v>
                </c:pt>
                <c:pt idx="4040">
                  <c:v>-2.0535958904552349</c:v>
                </c:pt>
                <c:pt idx="4041">
                  <c:v>1.6064715551468141</c:v>
                </c:pt>
                <c:pt idx="4042">
                  <c:v>-1.7516196756011271</c:v>
                </c:pt>
                <c:pt idx="4043">
                  <c:v>0.66774896093791869</c:v>
                </c:pt>
                <c:pt idx="4044">
                  <c:v>-8.4292281014586967E-2</c:v>
                </c:pt>
                <c:pt idx="4045">
                  <c:v>-0.21458251137867729</c:v>
                </c:pt>
                <c:pt idx="4046">
                  <c:v>-1.6467877472855861</c:v>
                </c:pt>
                <c:pt idx="4047">
                  <c:v>-1.908792048631391</c:v>
                </c:pt>
                <c:pt idx="4048">
                  <c:v>-1.625289334722988</c:v>
                </c:pt>
                <c:pt idx="4049">
                  <c:v>1.529036576429744</c:v>
                </c:pt>
                <c:pt idx="4050">
                  <c:v>1.314292673213056</c:v>
                </c:pt>
                <c:pt idx="4051">
                  <c:v>0.6875027236022152</c:v>
                </c:pt>
                <c:pt idx="4052">
                  <c:v>1.002739806473268</c:v>
                </c:pt>
                <c:pt idx="4053">
                  <c:v>-0.27679488902300581</c:v>
                </c:pt>
                <c:pt idx="4054">
                  <c:v>-1.475989415532784</c:v>
                </c:pt>
                <c:pt idx="4055">
                  <c:v>-0.18367599974180529</c:v>
                </c:pt>
                <c:pt idx="4056">
                  <c:v>-1.72631537935568</c:v>
                </c:pt>
                <c:pt idx="4057">
                  <c:v>-0.78076331291029688</c:v>
                </c:pt>
                <c:pt idx="4058">
                  <c:v>0.72998708747922936</c:v>
                </c:pt>
                <c:pt idx="4059">
                  <c:v>-1.479676855046723</c:v>
                </c:pt>
                <c:pt idx="4060">
                  <c:v>-1.653001421263377</c:v>
                </c:pt>
                <c:pt idx="4061">
                  <c:v>1.6554719398560509</c:v>
                </c:pt>
                <c:pt idx="4062">
                  <c:v>0.6411919980978521</c:v>
                </c:pt>
                <c:pt idx="4063">
                  <c:v>-1.316743000274641</c:v>
                </c:pt>
                <c:pt idx="4064">
                  <c:v>1.378654956256915</c:v>
                </c:pt>
                <c:pt idx="4065">
                  <c:v>4.7464312006475391E-2</c:v>
                </c:pt>
                <c:pt idx="4066">
                  <c:v>1.679909393779043</c:v>
                </c:pt>
                <c:pt idx="4067">
                  <c:v>-0.64144731024939217</c:v>
                </c:pt>
                <c:pt idx="4068">
                  <c:v>0.74427970584097791</c:v>
                </c:pt>
                <c:pt idx="4069">
                  <c:v>0.6311524864795468</c:v>
                </c:pt>
                <c:pt idx="4070">
                  <c:v>0.73307014114654856</c:v>
                </c:pt>
                <c:pt idx="4071">
                  <c:v>0.35447133220147548</c:v>
                </c:pt>
                <c:pt idx="4072">
                  <c:v>2.169559996929793</c:v>
                </c:pt>
                <c:pt idx="4073">
                  <c:v>-0.60643297973831234</c:v>
                </c:pt>
                <c:pt idx="4074">
                  <c:v>0.96619772193579667</c:v>
                </c:pt>
                <c:pt idx="4075">
                  <c:v>1.0965417149217569</c:v>
                </c:pt>
                <c:pt idx="4076">
                  <c:v>0.2447331134295759</c:v>
                </c:pt>
                <c:pt idx="4077">
                  <c:v>0.94832930965666695</c:v>
                </c:pt>
                <c:pt idx="4078">
                  <c:v>-0.81978163821333749</c:v>
                </c:pt>
                <c:pt idx="4079">
                  <c:v>-0.46367530137375201</c:v>
                </c:pt>
                <c:pt idx="4080">
                  <c:v>0.99784815184959819</c:v>
                </c:pt>
                <c:pt idx="4081">
                  <c:v>0.11784715401445239</c:v>
                </c:pt>
                <c:pt idx="4082">
                  <c:v>-1.335516788278305</c:v>
                </c:pt>
                <c:pt idx="4083">
                  <c:v>-0.85065847872628186</c:v>
                </c:pt>
                <c:pt idx="4084">
                  <c:v>-1.4303400104487569</c:v>
                </c:pt>
                <c:pt idx="4085">
                  <c:v>-1.627048415533435</c:v>
                </c:pt>
                <c:pt idx="4086">
                  <c:v>-0.2191161464623381</c:v>
                </c:pt>
                <c:pt idx="4087">
                  <c:v>1.0950577682818581</c:v>
                </c:pt>
                <c:pt idx="4088">
                  <c:v>1.9850825772978109</c:v>
                </c:pt>
                <c:pt idx="4089">
                  <c:v>-0.13762194529689181</c:v>
                </c:pt>
                <c:pt idx="4090">
                  <c:v>1.577583859914611</c:v>
                </c:pt>
                <c:pt idx="4091">
                  <c:v>0.21639020043612281</c:v>
                </c:pt>
                <c:pt idx="4092">
                  <c:v>0.59881078810433785</c:v>
                </c:pt>
                <c:pt idx="4093">
                  <c:v>-1.324340362922255</c:v>
                </c:pt>
                <c:pt idx="4094">
                  <c:v>1.391134639037036</c:v>
                </c:pt>
                <c:pt idx="4095">
                  <c:v>-0.85301371329092224</c:v>
                </c:pt>
                <c:pt idx="4096">
                  <c:v>0.83715654467162992</c:v>
                </c:pt>
                <c:pt idx="4097">
                  <c:v>-2.0030936069752778</c:v>
                </c:pt>
                <c:pt idx="4098">
                  <c:v>0.81035066254934629</c:v>
                </c:pt>
                <c:pt idx="4099">
                  <c:v>-1.4078940961519191</c:v>
                </c:pt>
                <c:pt idx="4100">
                  <c:v>0.49317459726680363</c:v>
                </c:pt>
                <c:pt idx="4101">
                  <c:v>0.99764060546878308</c:v>
                </c:pt>
                <c:pt idx="4102">
                  <c:v>-0.17316651753846279</c:v>
                </c:pt>
                <c:pt idx="4103">
                  <c:v>1.613395798449438</c:v>
                </c:pt>
                <c:pt idx="4104">
                  <c:v>0.45530364174132498</c:v>
                </c:pt>
                <c:pt idx="4105">
                  <c:v>0.89333856837832337</c:v>
                </c:pt>
                <c:pt idx="4106">
                  <c:v>-0.59117822866093139</c:v>
                </c:pt>
                <c:pt idx="4107">
                  <c:v>-1.64647614577576</c:v>
                </c:pt>
                <c:pt idx="4108">
                  <c:v>-0.82044952376254809</c:v>
                </c:pt>
                <c:pt idx="4109">
                  <c:v>1.7895811352774691</c:v>
                </c:pt>
                <c:pt idx="4110">
                  <c:v>0.73873249976587252</c:v>
                </c:pt>
                <c:pt idx="4111">
                  <c:v>0.44156661337359288</c:v>
                </c:pt>
                <c:pt idx="4112">
                  <c:v>1.5628639303597669</c:v>
                </c:pt>
                <c:pt idx="4113">
                  <c:v>-1.925326795989553</c:v>
                </c:pt>
                <c:pt idx="4114">
                  <c:v>-0.6780082536905857</c:v>
                </c:pt>
                <c:pt idx="4115">
                  <c:v>-1.9836879223608479</c:v>
                </c:pt>
                <c:pt idx="4116">
                  <c:v>-0.74361500611802045</c:v>
                </c:pt>
                <c:pt idx="4117">
                  <c:v>-0.8839900303840289</c:v>
                </c:pt>
                <c:pt idx="4118">
                  <c:v>-1.1537190039137419</c:v>
                </c:pt>
                <c:pt idx="4119">
                  <c:v>0.51304684429854452</c:v>
                </c:pt>
                <c:pt idx="4120">
                  <c:v>-0.7054100795688224</c:v>
                </c:pt>
                <c:pt idx="4121">
                  <c:v>-0.87820142578242977</c:v>
                </c:pt>
                <c:pt idx="4122">
                  <c:v>-1.0290736050500879</c:v>
                </c:pt>
                <c:pt idx="4123">
                  <c:v>-1.6477541007256029</c:v>
                </c:pt>
                <c:pt idx="4124">
                  <c:v>1.043560592852494</c:v>
                </c:pt>
                <c:pt idx="4125">
                  <c:v>0.30528627590432089</c:v>
                </c:pt>
                <c:pt idx="4126">
                  <c:v>-0.72791600345716279</c:v>
                </c:pt>
                <c:pt idx="4127">
                  <c:v>-6.0364708796300653E-2</c:v>
                </c:pt>
                <c:pt idx="4128">
                  <c:v>-1.4434855408193741</c:v>
                </c:pt>
                <c:pt idx="4129">
                  <c:v>-1.565109851565891</c:v>
                </c:pt>
                <c:pt idx="4130">
                  <c:v>-9.7577302186116904E-2</c:v>
                </c:pt>
                <c:pt idx="4131">
                  <c:v>1.905092109805681</c:v>
                </c:pt>
                <c:pt idx="4132">
                  <c:v>1.779493051295493</c:v>
                </c:pt>
                <c:pt idx="4133">
                  <c:v>-0.72559163823791162</c:v>
                </c:pt>
                <c:pt idx="4134">
                  <c:v>-1.9127454266715249</c:v>
                </c:pt>
                <c:pt idx="4135">
                  <c:v>0.2227724137548597</c:v>
                </c:pt>
                <c:pt idx="4136">
                  <c:v>1.8451798887424811</c:v>
                </c:pt>
                <c:pt idx="4137">
                  <c:v>-0.9800428887463829</c:v>
                </c:pt>
                <c:pt idx="4138">
                  <c:v>0.87521137050103914</c:v>
                </c:pt>
                <c:pt idx="4139">
                  <c:v>-1.4186436451026989</c:v>
                </c:pt>
                <c:pt idx="4140">
                  <c:v>1.63879628842643</c:v>
                </c:pt>
                <c:pt idx="4141">
                  <c:v>-1.0898321873057459</c:v>
                </c:pt>
                <c:pt idx="4142">
                  <c:v>-1.086068800754922</c:v>
                </c:pt>
                <c:pt idx="4143">
                  <c:v>0.9922299522508673</c:v>
                </c:pt>
                <c:pt idx="4144">
                  <c:v>2.0698922509296458</c:v>
                </c:pt>
                <c:pt idx="4145">
                  <c:v>1.2001606082518781</c:v>
                </c:pt>
                <c:pt idx="4146">
                  <c:v>1.471260733118255</c:v>
                </c:pt>
                <c:pt idx="4147">
                  <c:v>0.39901786077911222</c:v>
                </c:pt>
                <c:pt idx="4148">
                  <c:v>0.33707975808548107</c:v>
                </c:pt>
                <c:pt idx="4149">
                  <c:v>-0.12285500877500501</c:v>
                </c:pt>
                <c:pt idx="4150">
                  <c:v>-0.47781739256992839</c:v>
                </c:pt>
                <c:pt idx="4151">
                  <c:v>-9.9922322817441345E-2</c:v>
                </c:pt>
                <c:pt idx="4152">
                  <c:v>0.53411578138482885</c:v>
                </c:pt>
                <c:pt idx="4153">
                  <c:v>-0.56954945145309099</c:v>
                </c:pt>
                <c:pt idx="4154">
                  <c:v>-0.2316482903390634</c:v>
                </c:pt>
                <c:pt idx="4155">
                  <c:v>-0.93825808632568897</c:v>
                </c:pt>
                <c:pt idx="4156">
                  <c:v>9.0455508650049796E-2</c:v>
                </c:pt>
                <c:pt idx="4157">
                  <c:v>-1.188071176267177</c:v>
                </c:pt>
                <c:pt idx="4158">
                  <c:v>6.0565633670430913E-2</c:v>
                </c:pt>
                <c:pt idx="4159">
                  <c:v>1.0325975973944359</c:v>
                </c:pt>
                <c:pt idx="4160">
                  <c:v>-0.74533970286874496</c:v>
                </c:pt>
                <c:pt idx="4161">
                  <c:v>1.497711864740769</c:v>
                </c:pt>
                <c:pt idx="4162">
                  <c:v>0.89984101835049846</c:v>
                </c:pt>
                <c:pt idx="4163">
                  <c:v>-1.3920829044955449</c:v>
                </c:pt>
                <c:pt idx="4164">
                  <c:v>0.22624844933620861</c:v>
                </c:pt>
                <c:pt idx="4165">
                  <c:v>-0.34477834331417601</c:v>
                </c:pt>
                <c:pt idx="4166">
                  <c:v>1.096052716919256</c:v>
                </c:pt>
                <c:pt idx="4167">
                  <c:v>1.3168365277991361</c:v>
                </c:pt>
                <c:pt idx="4168">
                  <c:v>0.23185147957077021</c:v>
                </c:pt>
                <c:pt idx="4169">
                  <c:v>1.576896816119032</c:v>
                </c:pt>
                <c:pt idx="4170">
                  <c:v>-2.191178013453003</c:v>
                </c:pt>
                <c:pt idx="4171">
                  <c:v>-1.7336393742488621</c:v>
                </c:pt>
                <c:pt idx="4172">
                  <c:v>-1.2330258611651099</c:v>
                </c:pt>
                <c:pt idx="4173">
                  <c:v>-1.3299894831248439E-2</c:v>
                </c:pt>
                <c:pt idx="4174">
                  <c:v>-0.21570408195462501</c:v>
                </c:pt>
                <c:pt idx="4175">
                  <c:v>0.81063924285344935</c:v>
                </c:pt>
                <c:pt idx="4176">
                  <c:v>0.54165795697106789</c:v>
                </c:pt>
                <c:pt idx="4177">
                  <c:v>-0.83183122319520353</c:v>
                </c:pt>
                <c:pt idx="4178">
                  <c:v>1.726941422663606</c:v>
                </c:pt>
                <c:pt idx="4179">
                  <c:v>1.344105982714183</c:v>
                </c:pt>
                <c:pt idx="4180">
                  <c:v>1.2617504886536819</c:v>
                </c:pt>
                <c:pt idx="4181">
                  <c:v>-1.4745066195699981</c:v>
                </c:pt>
                <c:pt idx="4182">
                  <c:v>-1.270747152678585</c:v>
                </c:pt>
                <c:pt idx="4183">
                  <c:v>0.79417554894230336</c:v>
                </c:pt>
                <c:pt idx="4184">
                  <c:v>1.1219763098990689</c:v>
                </c:pt>
                <c:pt idx="4185">
                  <c:v>-1.3519411780918109</c:v>
                </c:pt>
                <c:pt idx="4186">
                  <c:v>-1.1691843804666191</c:v>
                </c:pt>
                <c:pt idx="4187">
                  <c:v>-0.42462706964547692</c:v>
                </c:pt>
                <c:pt idx="4188">
                  <c:v>1.178301474139551</c:v>
                </c:pt>
                <c:pt idx="4189">
                  <c:v>2.1933718947795411</c:v>
                </c:pt>
                <c:pt idx="4190">
                  <c:v>-1.33280789973512</c:v>
                </c:pt>
                <c:pt idx="4191">
                  <c:v>8.0443684700961027E-2</c:v>
                </c:pt>
                <c:pt idx="4192">
                  <c:v>-0.23579948391938019</c:v>
                </c:pt>
                <c:pt idx="4193">
                  <c:v>-0.43211355014471547</c:v>
                </c:pt>
                <c:pt idx="4194">
                  <c:v>0.45846375512258808</c:v>
                </c:pt>
                <c:pt idx="4195">
                  <c:v>1.8367247498598369</c:v>
                </c:pt>
                <c:pt idx="4196">
                  <c:v>-1.2217293363030199</c:v>
                </c:pt>
                <c:pt idx="4197">
                  <c:v>1.0526833171790599</c:v>
                </c:pt>
                <c:pt idx="4198">
                  <c:v>0.72989702178243854</c:v>
                </c:pt>
                <c:pt idx="4199">
                  <c:v>-1.109683020651939</c:v>
                </c:pt>
                <c:pt idx="4200">
                  <c:v>-0.72643845019025333</c:v>
                </c:pt>
                <c:pt idx="4201">
                  <c:v>-0.90141465984844305</c:v>
                </c:pt>
                <c:pt idx="4202">
                  <c:v>-0.97384075447332608</c:v>
                </c:pt>
                <c:pt idx="4203">
                  <c:v>-4.842217175939912E-2</c:v>
                </c:pt>
                <c:pt idx="4204">
                  <c:v>-1.156497662687215</c:v>
                </c:pt>
                <c:pt idx="4205">
                  <c:v>-1.480489724579223</c:v>
                </c:pt>
                <c:pt idx="4206">
                  <c:v>-1.7815676027980549</c:v>
                </c:pt>
                <c:pt idx="4207">
                  <c:v>-0.50667305390914941</c:v>
                </c:pt>
                <c:pt idx="4208">
                  <c:v>-0.1964320906400204</c:v>
                </c:pt>
                <c:pt idx="4209">
                  <c:v>-0.75809755532327239</c:v>
                </c:pt>
                <c:pt idx="4210">
                  <c:v>1.8785990179875249</c:v>
                </c:pt>
                <c:pt idx="4211">
                  <c:v>-6.2280209004980012E-2</c:v>
                </c:pt>
                <c:pt idx="4212">
                  <c:v>-1.879341531990165</c:v>
                </c:pt>
                <c:pt idx="4213">
                  <c:v>0.61273165363218818</c:v>
                </c:pt>
                <c:pt idx="4214">
                  <c:v>-0.66163189703373504</c:v>
                </c:pt>
                <c:pt idx="4215">
                  <c:v>-1.313358220039256</c:v>
                </c:pt>
                <c:pt idx="4216">
                  <c:v>-1.67025189249289</c:v>
                </c:pt>
                <c:pt idx="4217">
                  <c:v>0.68586298559523107</c:v>
                </c:pt>
                <c:pt idx="4218">
                  <c:v>-0.86509722168022363</c:v>
                </c:pt>
                <c:pt idx="4219">
                  <c:v>1.0490411651895031</c:v>
                </c:pt>
                <c:pt idx="4220">
                  <c:v>-1.442105600840845</c:v>
                </c:pt>
                <c:pt idx="4221">
                  <c:v>0.45259495426435731</c:v>
                </c:pt>
                <c:pt idx="4222">
                  <c:v>-2.071304789469159E-2</c:v>
                </c:pt>
                <c:pt idx="4223">
                  <c:v>-1.7799585830418609</c:v>
                </c:pt>
                <c:pt idx="4224">
                  <c:v>-0.101508120464414</c:v>
                </c:pt>
                <c:pt idx="4225">
                  <c:v>-0.79534003903797457</c:v>
                </c:pt>
                <c:pt idx="4226">
                  <c:v>2.0563025574214122</c:v>
                </c:pt>
                <c:pt idx="4227">
                  <c:v>-0.65136319715465729</c:v>
                </c:pt>
                <c:pt idx="4228">
                  <c:v>-0.1189937714348801</c:v>
                </c:pt>
                <c:pt idx="4229">
                  <c:v>-1.0709786931754339</c:v>
                </c:pt>
                <c:pt idx="4230">
                  <c:v>0.97856629345655299</c:v>
                </c:pt>
                <c:pt idx="4231">
                  <c:v>0.14716090104900331</c:v>
                </c:pt>
                <c:pt idx="4232">
                  <c:v>0.47407283877863637</c:v>
                </c:pt>
                <c:pt idx="4233">
                  <c:v>-0.79157311355044857</c:v>
                </c:pt>
                <c:pt idx="4234">
                  <c:v>0.77938380728665502</c:v>
                </c:pt>
                <c:pt idx="4235">
                  <c:v>1.938058231176927</c:v>
                </c:pt>
                <c:pt idx="4236">
                  <c:v>-1.7843218226012101</c:v>
                </c:pt>
                <c:pt idx="4237">
                  <c:v>-1.914157008456153</c:v>
                </c:pt>
                <c:pt idx="4238">
                  <c:v>1.1759834940223239</c:v>
                </c:pt>
                <c:pt idx="4239">
                  <c:v>1.119283073731774</c:v>
                </c:pt>
                <c:pt idx="4240">
                  <c:v>-0.54464392569612097</c:v>
                </c:pt>
                <c:pt idx="4241">
                  <c:v>7.5750708829819768E-2</c:v>
                </c:pt>
                <c:pt idx="4242">
                  <c:v>-1.0117566657415631</c:v>
                </c:pt>
                <c:pt idx="4243">
                  <c:v>-1.881468414343574</c:v>
                </c:pt>
                <c:pt idx="4244">
                  <c:v>-1.414348838769744</c:v>
                </c:pt>
                <c:pt idx="4245">
                  <c:v>1.989715881931547</c:v>
                </c:pt>
                <c:pt idx="4246">
                  <c:v>-0.2396925360496753</c:v>
                </c:pt>
                <c:pt idx="4247">
                  <c:v>9.3811739130777394E-2</c:v>
                </c:pt>
                <c:pt idx="4248">
                  <c:v>-1.898231025179677</c:v>
                </c:pt>
                <c:pt idx="4249">
                  <c:v>0.60978703347850571</c:v>
                </c:pt>
                <c:pt idx="4250">
                  <c:v>-0.28161895180693269</c:v>
                </c:pt>
                <c:pt idx="4251">
                  <c:v>0.2145766179475021</c:v>
                </c:pt>
                <c:pt idx="4252">
                  <c:v>-1.605959693620544</c:v>
                </c:pt>
                <c:pt idx="4253">
                  <c:v>-1.0542895784744279</c:v>
                </c:pt>
                <c:pt idx="4254">
                  <c:v>-1.650131016936685</c:v>
                </c:pt>
                <c:pt idx="4255">
                  <c:v>0.25745900562625851</c:v>
                </c:pt>
                <c:pt idx="4256">
                  <c:v>1.6447690857376911</c:v>
                </c:pt>
                <c:pt idx="4257">
                  <c:v>-0.46987954520368119</c:v>
                </c:pt>
                <c:pt idx="4258">
                  <c:v>-1.667690565120874</c:v>
                </c:pt>
                <c:pt idx="4259">
                  <c:v>0.33014823620214279</c:v>
                </c:pt>
                <c:pt idx="4260">
                  <c:v>-1.5020905679481631</c:v>
                </c:pt>
                <c:pt idx="4261">
                  <c:v>-1.657243336693522</c:v>
                </c:pt>
                <c:pt idx="4262">
                  <c:v>2.0580860980825801</c:v>
                </c:pt>
                <c:pt idx="4263">
                  <c:v>0.63305749127299216</c:v>
                </c:pt>
                <c:pt idx="4264">
                  <c:v>0.10769723988358609</c:v>
                </c:pt>
                <c:pt idx="4265">
                  <c:v>-2.1496127573422368</c:v>
                </c:pt>
                <c:pt idx="4266">
                  <c:v>-1.1432278454033049</c:v>
                </c:pt>
                <c:pt idx="4267">
                  <c:v>-0.93365006607277834</c:v>
                </c:pt>
                <c:pt idx="4268">
                  <c:v>0.51328212067244017</c:v>
                </c:pt>
                <c:pt idx="4269">
                  <c:v>0.85761900767514743</c:v>
                </c:pt>
                <c:pt idx="4270">
                  <c:v>0.8211827607479717</c:v>
                </c:pt>
                <c:pt idx="4271">
                  <c:v>-0.95018231564443878</c:v>
                </c:pt>
                <c:pt idx="4272">
                  <c:v>-0.81598206136857621</c:v>
                </c:pt>
                <c:pt idx="4273">
                  <c:v>0.4645355828732004</c:v>
                </c:pt>
                <c:pt idx="4274">
                  <c:v>-0.54570749504193905</c:v>
                </c:pt>
                <c:pt idx="4275">
                  <c:v>0.71110330446735215</c:v>
                </c:pt>
                <c:pt idx="4276">
                  <c:v>-1.396967760537251</c:v>
                </c:pt>
                <c:pt idx="4277">
                  <c:v>0.55032164827545749</c:v>
                </c:pt>
                <c:pt idx="4278">
                  <c:v>-1.36712866725783</c:v>
                </c:pt>
                <c:pt idx="4279">
                  <c:v>-0.2272809748200447</c:v>
                </c:pt>
                <c:pt idx="4280">
                  <c:v>0.93456842755176861</c:v>
                </c:pt>
                <c:pt idx="4281">
                  <c:v>-0.27528069550148698</c:v>
                </c:pt>
                <c:pt idx="4282">
                  <c:v>-0.5808011629808032</c:v>
                </c:pt>
                <c:pt idx="4283">
                  <c:v>4.2528052473574413E-2</c:v>
                </c:pt>
                <c:pt idx="4284">
                  <c:v>-1.6326379213350439</c:v>
                </c:pt>
                <c:pt idx="4285">
                  <c:v>-0.87193479140770347</c:v>
                </c:pt>
                <c:pt idx="4286">
                  <c:v>-1.0101790886208231</c:v>
                </c:pt>
                <c:pt idx="4287">
                  <c:v>0.51995930814593794</c:v>
                </c:pt>
                <c:pt idx="4288">
                  <c:v>0.61030349346451263</c:v>
                </c:pt>
                <c:pt idx="4289">
                  <c:v>1.999423395181819</c:v>
                </c:pt>
                <c:pt idx="4290">
                  <c:v>0.69830708800859476</c:v>
                </c:pt>
                <c:pt idx="4291">
                  <c:v>-0.31859755267355849</c:v>
                </c:pt>
                <c:pt idx="4292">
                  <c:v>-0.49611639292786941</c:v>
                </c:pt>
                <c:pt idx="4293">
                  <c:v>-0.56755689505446927</c:v>
                </c:pt>
                <c:pt idx="4294">
                  <c:v>1.437305684123553</c:v>
                </c:pt>
                <c:pt idx="4295">
                  <c:v>-0.80730655393797313</c:v>
                </c:pt>
                <c:pt idx="4296">
                  <c:v>0.32078164625063949</c:v>
                </c:pt>
                <c:pt idx="4297">
                  <c:v>-0.26563332462499989</c:v>
                </c:pt>
                <c:pt idx="4298">
                  <c:v>0.17364561978419141</c:v>
                </c:pt>
                <c:pt idx="4299">
                  <c:v>4.6631150595144943E-2</c:v>
                </c:pt>
                <c:pt idx="4300">
                  <c:v>0.75606308048767124</c:v>
                </c:pt>
                <c:pt idx="4301">
                  <c:v>-0.57500179400919482</c:v>
                </c:pt>
                <c:pt idx="4302">
                  <c:v>-0.87978913269599712</c:v>
                </c:pt>
                <c:pt idx="4303">
                  <c:v>-0.39089732393273002</c:v>
                </c:pt>
                <c:pt idx="4304">
                  <c:v>0.53689875107974538</c:v>
                </c:pt>
                <c:pt idx="4305">
                  <c:v>-0.77257056449824923</c:v>
                </c:pt>
                <c:pt idx="4306">
                  <c:v>-0.68824765996796577</c:v>
                </c:pt>
                <c:pt idx="4307">
                  <c:v>-0.61826225784381073</c:v>
                </c:pt>
                <c:pt idx="4308">
                  <c:v>-0.1041790626126763</c:v>
                </c:pt>
                <c:pt idx="4309">
                  <c:v>0.17809476242618411</c:v>
                </c:pt>
                <c:pt idx="4310">
                  <c:v>0.84060230976489136</c:v>
                </c:pt>
                <c:pt idx="4311">
                  <c:v>1.342668120407154</c:v>
                </c:pt>
                <c:pt idx="4312">
                  <c:v>1.7258298583970231</c:v>
                </c:pt>
                <c:pt idx="4313">
                  <c:v>-1.6784123795379731</c:v>
                </c:pt>
                <c:pt idx="4314">
                  <c:v>-1.1594950483562401</c:v>
                </c:pt>
                <c:pt idx="4315">
                  <c:v>1.3670151494035381</c:v>
                </c:pt>
                <c:pt idx="4316">
                  <c:v>-1.87499973752753</c:v>
                </c:pt>
                <c:pt idx="4317">
                  <c:v>0.42023354340269958</c:v>
                </c:pt>
                <c:pt idx="4318">
                  <c:v>-1.0182255495242809</c:v>
                </c:pt>
                <c:pt idx="4319">
                  <c:v>5.6561717219982911E-2</c:v>
                </c:pt>
                <c:pt idx="4320">
                  <c:v>1.4940769589484879</c:v>
                </c:pt>
                <c:pt idx="4321">
                  <c:v>1.717993142288315</c:v>
                </c:pt>
                <c:pt idx="4322">
                  <c:v>1.8404903214740711</c:v>
                </c:pt>
                <c:pt idx="4323">
                  <c:v>-1.314864364067587</c:v>
                </c:pt>
                <c:pt idx="4324">
                  <c:v>0.66453207671015413</c:v>
                </c:pt>
                <c:pt idx="4325">
                  <c:v>-1.336636669357576</c:v>
                </c:pt>
                <c:pt idx="4326">
                  <c:v>1.445754140091144</c:v>
                </c:pt>
                <c:pt idx="4327">
                  <c:v>-1.7101356857285841</c:v>
                </c:pt>
                <c:pt idx="4328">
                  <c:v>1.5273904930840121</c:v>
                </c:pt>
                <c:pt idx="4329">
                  <c:v>-1.1796768147808321</c:v>
                </c:pt>
                <c:pt idx="4330">
                  <c:v>1.4122179421266079</c:v>
                </c:pt>
                <c:pt idx="4331">
                  <c:v>1.906436482221822</c:v>
                </c:pt>
                <c:pt idx="4332">
                  <c:v>-1.4713300239937199</c:v>
                </c:pt>
                <c:pt idx="4333">
                  <c:v>-0.3796317702498726</c:v>
                </c:pt>
                <c:pt idx="4334">
                  <c:v>-9.5421484527322999E-3</c:v>
                </c:pt>
                <c:pt idx="4335">
                  <c:v>-0.96556755286561635</c:v>
                </c:pt>
                <c:pt idx="4336">
                  <c:v>7.1236603288685071E-2</c:v>
                </c:pt>
                <c:pt idx="4337">
                  <c:v>-1.945005293866205</c:v>
                </c:pt>
                <c:pt idx="4338">
                  <c:v>-0.80562089818423988</c:v>
                </c:pt>
                <c:pt idx="4339">
                  <c:v>-1.639058577362789</c:v>
                </c:pt>
                <c:pt idx="4340">
                  <c:v>1.0581373055259291</c:v>
                </c:pt>
                <c:pt idx="4341">
                  <c:v>-0.31661964383605518</c:v>
                </c:pt>
                <c:pt idx="4342">
                  <c:v>-0.2244170904731452</c:v>
                </c:pt>
                <c:pt idx="4343">
                  <c:v>1.6612985332626491</c:v>
                </c:pt>
                <c:pt idx="4344">
                  <c:v>-0.1183440154031645</c:v>
                </c:pt>
                <c:pt idx="4345">
                  <c:v>0.49900509032567508</c:v>
                </c:pt>
                <c:pt idx="4346">
                  <c:v>-0.97692581975662984</c:v>
                </c:pt>
                <c:pt idx="4347">
                  <c:v>-1.1930969600375969</c:v>
                </c:pt>
                <c:pt idx="4348">
                  <c:v>-1.188426910391434</c:v>
                </c:pt>
                <c:pt idx="4349">
                  <c:v>-0.91117450674694234</c:v>
                </c:pt>
                <c:pt idx="4350">
                  <c:v>0.61038636425196247</c:v>
                </c:pt>
                <c:pt idx="4351">
                  <c:v>0.90174869020302006</c:v>
                </c:pt>
                <c:pt idx="4352">
                  <c:v>1.7319975126770379</c:v>
                </c:pt>
                <c:pt idx="4353">
                  <c:v>-1.0542574493765211</c:v>
                </c:pt>
                <c:pt idx="4354">
                  <c:v>0.46287089667735781</c:v>
                </c:pt>
                <c:pt idx="4355">
                  <c:v>-1.645413002939339</c:v>
                </c:pt>
                <c:pt idx="4356">
                  <c:v>0.1995424559515768</c:v>
                </c:pt>
                <c:pt idx="4357">
                  <c:v>1.2081921988861579</c:v>
                </c:pt>
                <c:pt idx="4358">
                  <c:v>0.32857885596575681</c:v>
                </c:pt>
                <c:pt idx="4359">
                  <c:v>1.3341099667994349</c:v>
                </c:pt>
                <c:pt idx="4360">
                  <c:v>1.919989257302346</c:v>
                </c:pt>
                <c:pt idx="4361">
                  <c:v>1.03190628715946</c:v>
                </c:pt>
                <c:pt idx="4362">
                  <c:v>1.411264889026016</c:v>
                </c:pt>
                <c:pt idx="4363">
                  <c:v>-1.6346520044495949</c:v>
                </c:pt>
                <c:pt idx="4364">
                  <c:v>0.4214946381337209</c:v>
                </c:pt>
                <c:pt idx="4365">
                  <c:v>-0.17718407992597321</c:v>
                </c:pt>
                <c:pt idx="4366">
                  <c:v>1.785021825087078</c:v>
                </c:pt>
                <c:pt idx="4367">
                  <c:v>-1.923367849603965</c:v>
                </c:pt>
                <c:pt idx="4368">
                  <c:v>0.93349576120040811</c:v>
                </c:pt>
                <c:pt idx="4369">
                  <c:v>0.61091321648437624</c:v>
                </c:pt>
                <c:pt idx="4370">
                  <c:v>0.5675888519594382</c:v>
                </c:pt>
                <c:pt idx="4371">
                  <c:v>0.29727614980166628</c:v>
                </c:pt>
                <c:pt idx="4372">
                  <c:v>0.53359597623729993</c:v>
                </c:pt>
                <c:pt idx="4373">
                  <c:v>0.52317377999435699</c:v>
                </c:pt>
                <c:pt idx="4374">
                  <c:v>1.721295677137777</c:v>
                </c:pt>
                <c:pt idx="4375">
                  <c:v>1.0318023699175769</c:v>
                </c:pt>
                <c:pt idx="4376">
                  <c:v>1.355638238992559</c:v>
                </c:pt>
                <c:pt idx="4377">
                  <c:v>-6.0206570240462498E-2</c:v>
                </c:pt>
                <c:pt idx="4378">
                  <c:v>-0.74897890007947465</c:v>
                </c:pt>
                <c:pt idx="4379">
                  <c:v>-0.24920757531685761</c:v>
                </c:pt>
                <c:pt idx="4380">
                  <c:v>0.29235675832468561</c:v>
                </c:pt>
                <c:pt idx="4381">
                  <c:v>-1.231167340864578</c:v>
                </c:pt>
                <c:pt idx="4382">
                  <c:v>1.6939811995497189</c:v>
                </c:pt>
                <c:pt idx="4383">
                  <c:v>-0.8276143992963777</c:v>
                </c:pt>
                <c:pt idx="4384">
                  <c:v>-1.142092082737747</c:v>
                </c:pt>
                <c:pt idx="4385">
                  <c:v>-0.62087116841791534</c:v>
                </c:pt>
                <c:pt idx="4386">
                  <c:v>0.3654768574860473</c:v>
                </c:pt>
                <c:pt idx="4387">
                  <c:v>-1.096658076603785</c:v>
                </c:pt>
                <c:pt idx="4388">
                  <c:v>1.8958343614659801</c:v>
                </c:pt>
                <c:pt idx="4389">
                  <c:v>-2.0319108004226769</c:v>
                </c:pt>
                <c:pt idx="4390">
                  <c:v>0.86458170491961961</c:v>
                </c:pt>
                <c:pt idx="4391">
                  <c:v>1.331424124011318</c:v>
                </c:pt>
                <c:pt idx="4392">
                  <c:v>1.1559541972776191</c:v>
                </c:pt>
                <c:pt idx="4393">
                  <c:v>0.38617193949041961</c:v>
                </c:pt>
                <c:pt idx="4394">
                  <c:v>-0.93566729550195404</c:v>
                </c:pt>
                <c:pt idx="4395">
                  <c:v>-0.69811318722131543</c:v>
                </c:pt>
                <c:pt idx="4396">
                  <c:v>-1.157068036485293</c:v>
                </c:pt>
                <c:pt idx="4397">
                  <c:v>-1.730188003286897</c:v>
                </c:pt>
                <c:pt idx="4398">
                  <c:v>1.555683568117507</c:v>
                </c:pt>
                <c:pt idx="4399">
                  <c:v>-6.667146935370899E-2</c:v>
                </c:pt>
                <c:pt idx="4400">
                  <c:v>1.514899416424746</c:v>
                </c:pt>
                <c:pt idx="4401">
                  <c:v>1.52019451371489</c:v>
                </c:pt>
                <c:pt idx="4402">
                  <c:v>-0.33072228165871781</c:v>
                </c:pt>
                <c:pt idx="4403">
                  <c:v>0.7938638561602066</c:v>
                </c:pt>
                <c:pt idx="4404">
                  <c:v>1.1197499946969529</c:v>
                </c:pt>
                <c:pt idx="4405">
                  <c:v>-0.83052391503662315</c:v>
                </c:pt>
                <c:pt idx="4406">
                  <c:v>0.6143782158026021</c:v>
                </c:pt>
                <c:pt idx="4407">
                  <c:v>-1.1223080662373459</c:v>
                </c:pt>
                <c:pt idx="4408">
                  <c:v>-1.535313362450613</c:v>
                </c:pt>
                <c:pt idx="4409">
                  <c:v>-1.811495289290481</c:v>
                </c:pt>
                <c:pt idx="4410">
                  <c:v>-0.72246906539051714</c:v>
                </c:pt>
                <c:pt idx="4411">
                  <c:v>-0.92311777996554578</c:v>
                </c:pt>
                <c:pt idx="4412">
                  <c:v>-1.230285052753223</c:v>
                </c:pt>
                <c:pt idx="4413">
                  <c:v>-0.83138809981471351</c:v>
                </c:pt>
                <c:pt idx="4414">
                  <c:v>-1.071196508647025</c:v>
                </c:pt>
                <c:pt idx="4415">
                  <c:v>0.86218202354376394</c:v>
                </c:pt>
                <c:pt idx="4416">
                  <c:v>2.0268517325952411</c:v>
                </c:pt>
                <c:pt idx="4417">
                  <c:v>-1.116799150388798</c:v>
                </c:pt>
                <c:pt idx="4418">
                  <c:v>6.8419085653244061E-2</c:v>
                </c:pt>
                <c:pt idx="4419">
                  <c:v>1.1749247288159981</c:v>
                </c:pt>
                <c:pt idx="4420">
                  <c:v>-0.37444755356411952</c:v>
                </c:pt>
                <c:pt idx="4421">
                  <c:v>8.0030684357693421E-2</c:v>
                </c:pt>
                <c:pt idx="4422">
                  <c:v>0.46585897810058807</c:v>
                </c:pt>
                <c:pt idx="4423">
                  <c:v>1.633737414996661</c:v>
                </c:pt>
                <c:pt idx="4424">
                  <c:v>-2.1376723700371438</c:v>
                </c:pt>
                <c:pt idx="4425">
                  <c:v>1.8025231188971169</c:v>
                </c:pt>
                <c:pt idx="4426">
                  <c:v>-0.54628851491207897</c:v>
                </c:pt>
                <c:pt idx="4427">
                  <c:v>-0.33461079701688479</c:v>
                </c:pt>
                <c:pt idx="4428">
                  <c:v>-1.9489346093636111</c:v>
                </c:pt>
                <c:pt idx="4429">
                  <c:v>-0.32121865216647072</c:v>
                </c:pt>
                <c:pt idx="4430">
                  <c:v>-0.43610011581850983</c:v>
                </c:pt>
                <c:pt idx="4431">
                  <c:v>5.7422522143471537E-2</c:v>
                </c:pt>
                <c:pt idx="4432">
                  <c:v>-1.255503286758068</c:v>
                </c:pt>
                <c:pt idx="4433">
                  <c:v>0.4745608169678549</c:v>
                </c:pt>
                <c:pt idx="4434">
                  <c:v>-3.4896525666839442E-2</c:v>
                </c:pt>
                <c:pt idx="4435">
                  <c:v>1.893405326095196</c:v>
                </c:pt>
                <c:pt idx="4436">
                  <c:v>1.0458229899691129</c:v>
                </c:pt>
                <c:pt idx="4437">
                  <c:v>1.5969001819991191</c:v>
                </c:pt>
                <c:pt idx="4438">
                  <c:v>-1.656642214646292</c:v>
                </c:pt>
                <c:pt idx="4439">
                  <c:v>-0.46383750744842822</c:v>
                </c:pt>
                <c:pt idx="4440">
                  <c:v>1.526221511137672</c:v>
                </c:pt>
                <c:pt idx="4441">
                  <c:v>-0.44042453708122647</c:v>
                </c:pt>
                <c:pt idx="4442">
                  <c:v>0.757842161798017</c:v>
                </c:pt>
                <c:pt idx="4443">
                  <c:v>-0.68062738545457091</c:v>
                </c:pt>
                <c:pt idx="4444">
                  <c:v>0.55957662131570851</c:v>
                </c:pt>
                <c:pt idx="4445">
                  <c:v>-0.1069718001328134</c:v>
                </c:pt>
                <c:pt idx="4446">
                  <c:v>1.313854299215105</c:v>
                </c:pt>
                <c:pt idx="4447">
                  <c:v>1.301824146731597</c:v>
                </c:pt>
                <c:pt idx="4448">
                  <c:v>-1.596657239376686</c:v>
                </c:pt>
                <c:pt idx="4449">
                  <c:v>-2.0202225240735991</c:v>
                </c:pt>
                <c:pt idx="4450">
                  <c:v>-0.84078191324267071</c:v>
                </c:pt>
                <c:pt idx="4451">
                  <c:v>-0.71101177978493613</c:v>
                </c:pt>
                <c:pt idx="4452">
                  <c:v>0.41881902177678071</c:v>
                </c:pt>
                <c:pt idx="4453">
                  <c:v>-1.2151930831027731</c:v>
                </c:pt>
                <c:pt idx="4454">
                  <c:v>1.6240037164591381</c:v>
                </c:pt>
                <c:pt idx="4455">
                  <c:v>-1.0549569244014481</c:v>
                </c:pt>
                <c:pt idx="4456">
                  <c:v>0.75563568188894636</c:v>
                </c:pt>
                <c:pt idx="4457">
                  <c:v>0.35639757699160929</c:v>
                </c:pt>
                <c:pt idx="4458">
                  <c:v>-0.3469873097059416</c:v>
                </c:pt>
                <c:pt idx="4459">
                  <c:v>1.8718987727528029</c:v>
                </c:pt>
                <c:pt idx="4460">
                  <c:v>1.634367251586146</c:v>
                </c:pt>
                <c:pt idx="4461">
                  <c:v>0.1155426982952602</c:v>
                </c:pt>
                <c:pt idx="4462">
                  <c:v>1.664098507226299</c:v>
                </c:pt>
                <c:pt idx="4463">
                  <c:v>0.70627418639787765</c:v>
                </c:pt>
                <c:pt idx="4464">
                  <c:v>-0.25602598115140413</c:v>
                </c:pt>
                <c:pt idx="4465">
                  <c:v>-1.8659221684074989</c:v>
                </c:pt>
                <c:pt idx="4466">
                  <c:v>-0.58799074087148784</c:v>
                </c:pt>
                <c:pt idx="4467">
                  <c:v>-2.078029667707094</c:v>
                </c:pt>
                <c:pt idx="4468">
                  <c:v>-1.2583101634164471</c:v>
                </c:pt>
                <c:pt idx="4469">
                  <c:v>0.1330523089170432</c:v>
                </c:pt>
                <c:pt idx="4470">
                  <c:v>1.3730304737805461</c:v>
                </c:pt>
                <c:pt idx="4471">
                  <c:v>0.6160628834392019</c:v>
                </c:pt>
                <c:pt idx="4472">
                  <c:v>1.156746845933417E-3</c:v>
                </c:pt>
                <c:pt idx="4473">
                  <c:v>2.243674897511831E-4</c:v>
                </c:pt>
                <c:pt idx="4474">
                  <c:v>1.176084193706012</c:v>
                </c:pt>
                <c:pt idx="4475">
                  <c:v>0.88698089126469581</c:v>
                </c:pt>
                <c:pt idx="4476">
                  <c:v>1.0330117464273281</c:v>
                </c:pt>
                <c:pt idx="4477">
                  <c:v>-1.924475142040337</c:v>
                </c:pt>
                <c:pt idx="4478">
                  <c:v>1.211383886571243</c:v>
                </c:pt>
                <c:pt idx="4479">
                  <c:v>-1.0954807520354379</c:v>
                </c:pt>
                <c:pt idx="4480">
                  <c:v>1.5211771991574301</c:v>
                </c:pt>
                <c:pt idx="4481">
                  <c:v>-1.2225247736373781</c:v>
                </c:pt>
                <c:pt idx="4482">
                  <c:v>1.6164817201485651</c:v>
                </c:pt>
                <c:pt idx="4483">
                  <c:v>-1.4648195173695</c:v>
                </c:pt>
                <c:pt idx="4484">
                  <c:v>5.2555311780405387E-2</c:v>
                </c:pt>
                <c:pt idx="4485">
                  <c:v>1.1828842435417859</c:v>
                </c:pt>
                <c:pt idx="4486">
                  <c:v>0.80616191531387227</c:v>
                </c:pt>
                <c:pt idx="4487">
                  <c:v>-1.154014146283219</c:v>
                </c:pt>
                <c:pt idx="4488">
                  <c:v>0.38692827468988289</c:v>
                </c:pt>
                <c:pt idx="4489">
                  <c:v>-1.864241425454334</c:v>
                </c:pt>
                <c:pt idx="4490">
                  <c:v>1.4601090337553539</c:v>
                </c:pt>
                <c:pt idx="4491">
                  <c:v>-1.9708841945201709</c:v>
                </c:pt>
                <c:pt idx="4492">
                  <c:v>1.8034375811007251</c:v>
                </c:pt>
                <c:pt idx="4493">
                  <c:v>1.0437035933715439</c:v>
                </c:pt>
                <c:pt idx="4494">
                  <c:v>-0.1642518122003831</c:v>
                </c:pt>
                <c:pt idx="4495">
                  <c:v>-1.606133996122848</c:v>
                </c:pt>
                <c:pt idx="4496">
                  <c:v>-1.4580459873787741</c:v>
                </c:pt>
                <c:pt idx="4497">
                  <c:v>0.52282105143380364</c:v>
                </c:pt>
                <c:pt idx="4498">
                  <c:v>-0.1201920199326159</c:v>
                </c:pt>
                <c:pt idx="4499">
                  <c:v>0.61163304592577716</c:v>
                </c:pt>
                <c:pt idx="4500">
                  <c:v>-1.556140932685939</c:v>
                </c:pt>
                <c:pt idx="4501">
                  <c:v>1.4940323609179491</c:v>
                </c:pt>
                <c:pt idx="4502">
                  <c:v>2.0305744744037799</c:v>
                </c:pt>
                <c:pt idx="4503">
                  <c:v>0.49043101798960109</c:v>
                </c:pt>
                <c:pt idx="4504">
                  <c:v>-1.754984112443873</c:v>
                </c:pt>
                <c:pt idx="4505">
                  <c:v>-1.6101960432035749</c:v>
                </c:pt>
                <c:pt idx="4506">
                  <c:v>-0.91037402247081534</c:v>
                </c:pt>
                <c:pt idx="4507">
                  <c:v>0.47737162456412457</c:v>
                </c:pt>
                <c:pt idx="4508">
                  <c:v>0.52928901414799878</c:v>
                </c:pt>
                <c:pt idx="4509">
                  <c:v>0.82859905197819661</c:v>
                </c:pt>
                <c:pt idx="4510">
                  <c:v>-0.2323947990348772</c:v>
                </c:pt>
                <c:pt idx="4511">
                  <c:v>-0.23925773063696101</c:v>
                </c:pt>
                <c:pt idx="4512">
                  <c:v>1.3033313636073141</c:v>
                </c:pt>
                <c:pt idx="4513">
                  <c:v>-1.1471275500239959</c:v>
                </c:pt>
                <c:pt idx="4514">
                  <c:v>0.31407597638159462</c:v>
                </c:pt>
                <c:pt idx="4515">
                  <c:v>-1.5578606717097501</c:v>
                </c:pt>
                <c:pt idx="4516">
                  <c:v>-0.93099240506741987</c:v>
                </c:pt>
                <c:pt idx="4517">
                  <c:v>-1.247979236477754</c:v>
                </c:pt>
                <c:pt idx="4518">
                  <c:v>0.73325656321282795</c:v>
                </c:pt>
                <c:pt idx="4519">
                  <c:v>-0.40616570705289268</c:v>
                </c:pt>
                <c:pt idx="4520">
                  <c:v>1.3157577802657541</c:v>
                </c:pt>
                <c:pt idx="4521">
                  <c:v>1.3119100799357011</c:v>
                </c:pt>
                <c:pt idx="4522">
                  <c:v>3.5794093137871179E-2</c:v>
                </c:pt>
                <c:pt idx="4523">
                  <c:v>-1.686614163759393</c:v>
                </c:pt>
                <c:pt idx="4524">
                  <c:v>-0.99724325971722616</c:v>
                </c:pt>
                <c:pt idx="4525">
                  <c:v>1.9522109638874701</c:v>
                </c:pt>
                <c:pt idx="4526">
                  <c:v>0.74074890546332506</c:v>
                </c:pt>
                <c:pt idx="4527">
                  <c:v>-0.3338746661122296</c:v>
                </c:pt>
                <c:pt idx="4528">
                  <c:v>-1.0531618254392989</c:v>
                </c:pt>
                <c:pt idx="4529">
                  <c:v>1.2290431904905561</c:v>
                </c:pt>
                <c:pt idx="4530">
                  <c:v>-2.1059114253368079</c:v>
                </c:pt>
                <c:pt idx="4531">
                  <c:v>-0.35469445133090199</c:v>
                </c:pt>
                <c:pt idx="4532">
                  <c:v>1.179178001508959</c:v>
                </c:pt>
                <c:pt idx="4533">
                  <c:v>0.61591889949918599</c:v>
                </c:pt>
                <c:pt idx="4534">
                  <c:v>1.0331555533017449</c:v>
                </c:pt>
                <c:pt idx="4535">
                  <c:v>0.50463935965857354</c:v>
                </c:pt>
                <c:pt idx="4536">
                  <c:v>-1.8875152027022359</c:v>
                </c:pt>
                <c:pt idx="4537">
                  <c:v>-1.1074103545576439</c:v>
                </c:pt>
                <c:pt idx="4538">
                  <c:v>1.6048634576492671</c:v>
                </c:pt>
                <c:pt idx="4539">
                  <c:v>0.18421249230026329</c:v>
                </c:pt>
                <c:pt idx="4540">
                  <c:v>-1.538340796307254</c:v>
                </c:pt>
                <c:pt idx="4541">
                  <c:v>1.3767269739855079</c:v>
                </c:pt>
                <c:pt idx="4542">
                  <c:v>-1.1317804945692549</c:v>
                </c:pt>
                <c:pt idx="4543">
                  <c:v>0.1175355416095472</c:v>
                </c:pt>
                <c:pt idx="4544">
                  <c:v>0.35840491682384179</c:v>
                </c:pt>
                <c:pt idx="4545">
                  <c:v>0.62050602742153582</c:v>
                </c:pt>
                <c:pt idx="4546">
                  <c:v>1.2085022692569001</c:v>
                </c:pt>
                <c:pt idx="4547">
                  <c:v>1.5681866215978071</c:v>
                </c:pt>
                <c:pt idx="4548">
                  <c:v>0.1021924835504627</c:v>
                </c:pt>
                <c:pt idx="4549">
                  <c:v>0.67980142556130008</c:v>
                </c:pt>
                <c:pt idx="4550">
                  <c:v>1.307965109058967</c:v>
                </c:pt>
                <c:pt idx="4551">
                  <c:v>1.4919817233122761</c:v>
                </c:pt>
                <c:pt idx="4552">
                  <c:v>-1.9370308425520431</c:v>
                </c:pt>
                <c:pt idx="4553">
                  <c:v>-0.92633623332089543</c:v>
                </c:pt>
                <c:pt idx="4554">
                  <c:v>-1.421554955217738</c:v>
                </c:pt>
                <c:pt idx="4555">
                  <c:v>-0.3087066585332276</c:v>
                </c:pt>
                <c:pt idx="4556">
                  <c:v>0.48367243069351229</c:v>
                </c:pt>
                <c:pt idx="4557">
                  <c:v>1.227014644474649</c:v>
                </c:pt>
                <c:pt idx="4558">
                  <c:v>0.96937898247596832</c:v>
                </c:pt>
                <c:pt idx="4559">
                  <c:v>1.604989179662873</c:v>
                </c:pt>
                <c:pt idx="4560">
                  <c:v>1.1961429922439279</c:v>
                </c:pt>
                <c:pt idx="4561">
                  <c:v>1.2103755747777809</c:v>
                </c:pt>
                <c:pt idx="4562">
                  <c:v>0.99644683243208376</c:v>
                </c:pt>
                <c:pt idx="4563">
                  <c:v>0.97175497499217189</c:v>
                </c:pt>
                <c:pt idx="4564">
                  <c:v>-0.57664695541623989</c:v>
                </c:pt>
                <c:pt idx="4565">
                  <c:v>-2.0162629159668648</c:v>
                </c:pt>
                <c:pt idx="4566">
                  <c:v>-1.6946868574645271</c:v>
                </c:pt>
                <c:pt idx="4567">
                  <c:v>-1.074836521858437</c:v>
                </c:pt>
                <c:pt idx="4568">
                  <c:v>-1.2567975446071029</c:v>
                </c:pt>
                <c:pt idx="4569">
                  <c:v>0.73178844212164018</c:v>
                </c:pt>
                <c:pt idx="4570">
                  <c:v>-0.1298501667660128</c:v>
                </c:pt>
                <c:pt idx="4571">
                  <c:v>-0.93167975810820569</c:v>
                </c:pt>
                <c:pt idx="4572">
                  <c:v>-1.0877960923150409</c:v>
                </c:pt>
                <c:pt idx="4573">
                  <c:v>-0.30569068019158929</c:v>
                </c:pt>
                <c:pt idx="4574">
                  <c:v>-1.5100266540992811</c:v>
                </c:pt>
                <c:pt idx="4575">
                  <c:v>0.14396707335880651</c:v>
                </c:pt>
                <c:pt idx="4576">
                  <c:v>-0.59713573814274423</c:v>
                </c:pt>
                <c:pt idx="4577">
                  <c:v>0.79426782506295768</c:v>
                </c:pt>
                <c:pt idx="4578">
                  <c:v>-1.731359964178355</c:v>
                </c:pt>
                <c:pt idx="4579">
                  <c:v>-0.27737462576541899</c:v>
                </c:pt>
                <c:pt idx="4580">
                  <c:v>-0.64678683125594305</c:v>
                </c:pt>
                <c:pt idx="4581">
                  <c:v>1.1946075475271669</c:v>
                </c:pt>
                <c:pt idx="4582">
                  <c:v>0.54796295312782262</c:v>
                </c:pt>
                <c:pt idx="4583">
                  <c:v>-1.3009691008565309</c:v>
                </c:pt>
                <c:pt idx="4584">
                  <c:v>0.63236324570537583</c:v>
                </c:pt>
                <c:pt idx="4585">
                  <c:v>-1.1323214348229631</c:v>
                </c:pt>
                <c:pt idx="4586">
                  <c:v>1.301866908762447</c:v>
                </c:pt>
                <c:pt idx="4587">
                  <c:v>0.7856300848265847</c:v>
                </c:pt>
                <c:pt idx="4588">
                  <c:v>5.3626658871834898E-3</c:v>
                </c:pt>
                <c:pt idx="4589">
                  <c:v>-0.5942978896535791</c:v>
                </c:pt>
                <c:pt idx="4590">
                  <c:v>-0.45752820036478009</c:v>
                </c:pt>
                <c:pt idx="4591">
                  <c:v>-0.42373820892830982</c:v>
                </c:pt>
                <c:pt idx="4592">
                  <c:v>1.311148280494064</c:v>
                </c:pt>
                <c:pt idx="4593">
                  <c:v>4.4440971179767363E-2</c:v>
                </c:pt>
                <c:pt idx="4594">
                  <c:v>-1.2150088501423899</c:v>
                </c:pt>
                <c:pt idx="4595">
                  <c:v>-0.83903824397322402</c:v>
                </c:pt>
                <c:pt idx="4596">
                  <c:v>-1.515823261426219</c:v>
                </c:pt>
                <c:pt idx="4597">
                  <c:v>-0.34666518849713401</c:v>
                </c:pt>
                <c:pt idx="4598">
                  <c:v>0.67733143240732241</c:v>
                </c:pt>
                <c:pt idx="4599">
                  <c:v>1.603443891184263</c:v>
                </c:pt>
                <c:pt idx="4600">
                  <c:v>0.36808938562884919</c:v>
                </c:pt>
                <c:pt idx="4601">
                  <c:v>-0.69866948891450176</c:v>
                </c:pt>
                <c:pt idx="4602">
                  <c:v>1.8556823166281829E-2</c:v>
                </c:pt>
                <c:pt idx="4603">
                  <c:v>1.28843501817025</c:v>
                </c:pt>
                <c:pt idx="4604">
                  <c:v>-1.374799526409259</c:v>
                </c:pt>
                <c:pt idx="4605">
                  <c:v>1.884614032558916</c:v>
                </c:pt>
                <c:pt idx="4606">
                  <c:v>-1.617615479893193</c:v>
                </c:pt>
                <c:pt idx="4607">
                  <c:v>-7.6564643079791592E-2</c:v>
                </c:pt>
                <c:pt idx="4608">
                  <c:v>-0.63791660234682301</c:v>
                </c:pt>
                <c:pt idx="4609">
                  <c:v>-1.0936653345288301</c:v>
                </c:pt>
                <c:pt idx="4610">
                  <c:v>1.2521569228125859</c:v>
                </c:pt>
                <c:pt idx="4611">
                  <c:v>0.74163673030361221</c:v>
                </c:pt>
                <c:pt idx="4612">
                  <c:v>0.3651297262579879</c:v>
                </c:pt>
                <c:pt idx="4613">
                  <c:v>-0.76252393901555915</c:v>
                </c:pt>
                <c:pt idx="4614">
                  <c:v>0.64141657041810851</c:v>
                </c:pt>
                <c:pt idx="4615">
                  <c:v>0.68718718576069016</c:v>
                </c:pt>
                <c:pt idx="4616">
                  <c:v>1.799750037224505</c:v>
                </c:pt>
                <c:pt idx="4617">
                  <c:v>0.38655351899474538</c:v>
                </c:pt>
                <c:pt idx="4618">
                  <c:v>-0.21895455528314059</c:v>
                </c:pt>
                <c:pt idx="4619">
                  <c:v>-0.2074790701687689</c:v>
                </c:pt>
                <c:pt idx="4620">
                  <c:v>-0.50305088144228227</c:v>
                </c:pt>
                <c:pt idx="4621">
                  <c:v>0.92764828582555925</c:v>
                </c:pt>
                <c:pt idx="4622">
                  <c:v>3.6179018055169113E-2</c:v>
                </c:pt>
                <c:pt idx="4623">
                  <c:v>-0.68876389351705103</c:v>
                </c:pt>
                <c:pt idx="4624">
                  <c:v>0.88488418088296317</c:v>
                </c:pt>
                <c:pt idx="4625">
                  <c:v>-1.6419821953904099</c:v>
                </c:pt>
                <c:pt idx="4626">
                  <c:v>0.56976450696668712</c:v>
                </c:pt>
                <c:pt idx="4627">
                  <c:v>-0.36784913097833821</c:v>
                </c:pt>
                <c:pt idx="4628">
                  <c:v>0.25330571253777617</c:v>
                </c:pt>
                <c:pt idx="4629">
                  <c:v>0.96972575720053056</c:v>
                </c:pt>
                <c:pt idx="4630">
                  <c:v>-0.15561388832477471</c:v>
                </c:pt>
                <c:pt idx="4631">
                  <c:v>-2.1747234756414882</c:v>
                </c:pt>
                <c:pt idx="4632">
                  <c:v>-1.8078414012903281</c:v>
                </c:pt>
                <c:pt idx="4633">
                  <c:v>-0.55482166731789362</c:v>
                </c:pt>
                <c:pt idx="4634">
                  <c:v>0.1247132764941432</c:v>
                </c:pt>
                <c:pt idx="4635">
                  <c:v>1.120087892910874</c:v>
                </c:pt>
                <c:pt idx="4636">
                  <c:v>0.89974899051107404</c:v>
                </c:pt>
                <c:pt idx="4637">
                  <c:v>-1.3184350694034821</c:v>
                </c:pt>
                <c:pt idx="4638">
                  <c:v>-1.7220817389511729</c:v>
                </c:pt>
                <c:pt idx="4639">
                  <c:v>-2.2782108479688641</c:v>
                </c:pt>
                <c:pt idx="4640">
                  <c:v>0.5134516920085157</c:v>
                </c:pt>
                <c:pt idx="4641">
                  <c:v>1.3787367018810719</c:v>
                </c:pt>
                <c:pt idx="4642">
                  <c:v>-2.009390178609066</c:v>
                </c:pt>
                <c:pt idx="4643">
                  <c:v>-0.73062386241395705</c:v>
                </c:pt>
                <c:pt idx="4644">
                  <c:v>-1.0657673909161991</c:v>
                </c:pt>
                <c:pt idx="4645">
                  <c:v>-0.86320226115109744</c:v>
                </c:pt>
                <c:pt idx="4646">
                  <c:v>0.73676741462046136</c:v>
                </c:pt>
                <c:pt idx="4647">
                  <c:v>0.96719162421611249</c:v>
                </c:pt>
                <c:pt idx="4648">
                  <c:v>-1.453639651286381</c:v>
                </c:pt>
                <c:pt idx="4649">
                  <c:v>0.56528884095881227</c:v>
                </c:pt>
                <c:pt idx="4650">
                  <c:v>1.059113904891311</c:v>
                </c:pt>
                <c:pt idx="4651">
                  <c:v>0.12693441784983819</c:v>
                </c:pt>
                <c:pt idx="4652">
                  <c:v>1.379197852865595</c:v>
                </c:pt>
                <c:pt idx="4653">
                  <c:v>0.14794934084509931</c:v>
                </c:pt>
                <c:pt idx="4654">
                  <c:v>-1.3047228536749369</c:v>
                </c:pt>
                <c:pt idx="4655">
                  <c:v>2.3174052036837232</c:v>
                </c:pt>
                <c:pt idx="4656">
                  <c:v>-8.4222194798981506E-2</c:v>
                </c:pt>
                <c:pt idx="4657">
                  <c:v>0.20511351476377679</c:v>
                </c:pt>
                <c:pt idx="4658">
                  <c:v>-0.50863246337367607</c:v>
                </c:pt>
                <c:pt idx="4659">
                  <c:v>-2.0184783398880031</c:v>
                </c:pt>
                <c:pt idx="4660">
                  <c:v>-1.4868249049457429</c:v>
                </c:pt>
                <c:pt idx="4661">
                  <c:v>2.107265751260579</c:v>
                </c:pt>
                <c:pt idx="4662">
                  <c:v>-0.82903373754647913</c:v>
                </c:pt>
                <c:pt idx="4663">
                  <c:v>0.67503935872109955</c:v>
                </c:pt>
                <c:pt idx="4664">
                  <c:v>-1.0162278996917511</c:v>
                </c:pt>
                <c:pt idx="4665">
                  <c:v>0.33339560809614122</c:v>
                </c:pt>
                <c:pt idx="4666">
                  <c:v>-0.85432624145706482</c:v>
                </c:pt>
                <c:pt idx="4667">
                  <c:v>-0.47472605488759062</c:v>
                </c:pt>
                <c:pt idx="4668">
                  <c:v>-1.681015360284267</c:v>
                </c:pt>
                <c:pt idx="4669">
                  <c:v>2.4091687641078998</c:v>
                </c:pt>
                <c:pt idx="4670">
                  <c:v>0.1141614767488266</c:v>
                </c:pt>
                <c:pt idx="4671">
                  <c:v>-1.3334807844577661</c:v>
                </c:pt>
                <c:pt idx="4672">
                  <c:v>-0.28144874213481702</c:v>
                </c:pt>
                <c:pt idx="4673">
                  <c:v>0.22634055614337209</c:v>
                </c:pt>
                <c:pt idx="4674">
                  <c:v>-0.48761390437396368</c:v>
                </c:pt>
                <c:pt idx="4675">
                  <c:v>1.1794804084929431</c:v>
                </c:pt>
                <c:pt idx="4676">
                  <c:v>3.9835598536199857E-3</c:v>
                </c:pt>
                <c:pt idx="4677">
                  <c:v>-0.67237906534461445</c:v>
                </c:pt>
                <c:pt idx="4678">
                  <c:v>2.2152965893396259</c:v>
                </c:pt>
                <c:pt idx="4679">
                  <c:v>-1.273584014756467</c:v>
                </c:pt>
                <c:pt idx="4680">
                  <c:v>-0.35333906599357212</c:v>
                </c:pt>
                <c:pt idx="4681">
                  <c:v>-0.28689124674007682</c:v>
                </c:pt>
                <c:pt idx="4682">
                  <c:v>0.58945018000001004</c:v>
                </c:pt>
                <c:pt idx="4683">
                  <c:v>0.61641551766925451</c:v>
                </c:pt>
                <c:pt idx="4684">
                  <c:v>-0.68843157930430188</c:v>
                </c:pt>
                <c:pt idx="4685">
                  <c:v>2.4451530010241709</c:v>
                </c:pt>
                <c:pt idx="4686">
                  <c:v>1.0779887832744039</c:v>
                </c:pt>
                <c:pt idx="4687">
                  <c:v>1.541422720293594</c:v>
                </c:pt>
                <c:pt idx="4688">
                  <c:v>-1.105862657394918E-3</c:v>
                </c:pt>
                <c:pt idx="4689">
                  <c:v>-0.56127805244145379</c:v>
                </c:pt>
                <c:pt idx="4690">
                  <c:v>-1.4606862061407939</c:v>
                </c:pt>
                <c:pt idx="4691">
                  <c:v>-1.7840452020144451</c:v>
                </c:pt>
                <c:pt idx="4692">
                  <c:v>0.19805266804571969</c:v>
                </c:pt>
                <c:pt idx="4693">
                  <c:v>-0.6948850926708523</c:v>
                </c:pt>
                <c:pt idx="4694">
                  <c:v>-1.2124097722700189</c:v>
                </c:pt>
                <c:pt idx="4695">
                  <c:v>1.90167609238026</c:v>
                </c:pt>
                <c:pt idx="4696">
                  <c:v>-0.53451580137732724</c:v>
                </c:pt>
                <c:pt idx="4697">
                  <c:v>1.883398245257691</c:v>
                </c:pt>
                <c:pt idx="4698">
                  <c:v>1.1360716964459721</c:v>
                </c:pt>
                <c:pt idx="4699">
                  <c:v>-1.8356196684976951</c:v>
                </c:pt>
                <c:pt idx="4700">
                  <c:v>0.28704280157789991</c:v>
                </c:pt>
                <c:pt idx="4701">
                  <c:v>1.277145428386192</c:v>
                </c:pt>
                <c:pt idx="4702">
                  <c:v>0.78979603681875921</c:v>
                </c:pt>
                <c:pt idx="4703">
                  <c:v>0.57730298774113131</c:v>
                </c:pt>
                <c:pt idx="4704">
                  <c:v>2.078704697984239</c:v>
                </c:pt>
                <c:pt idx="4705">
                  <c:v>0.88669040195716931</c:v>
                </c:pt>
                <c:pt idx="4706">
                  <c:v>-0.33415617051660218</c:v>
                </c:pt>
                <c:pt idx="4707">
                  <c:v>1.7027814423482279</c:v>
                </c:pt>
                <c:pt idx="4708">
                  <c:v>-1.016753280061045</c:v>
                </c:pt>
                <c:pt idx="4709">
                  <c:v>-1.5255578510960599</c:v>
                </c:pt>
                <c:pt idx="4710">
                  <c:v>0.32191743397027689</c:v>
                </c:pt>
                <c:pt idx="4711">
                  <c:v>-1.3368992364626779</c:v>
                </c:pt>
                <c:pt idx="4712">
                  <c:v>0.44664684132675547</c:v>
                </c:pt>
                <c:pt idx="4713">
                  <c:v>-0.9167150240526144</c:v>
                </c:pt>
                <c:pt idx="4714">
                  <c:v>-0.97709899364584896</c:v>
                </c:pt>
                <c:pt idx="4715">
                  <c:v>-0.32847332666065449</c:v>
                </c:pt>
                <c:pt idx="4716">
                  <c:v>-0.99981185259276972</c:v>
                </c:pt>
                <c:pt idx="4717">
                  <c:v>1.8456634193420121</c:v>
                </c:pt>
                <c:pt idx="4718">
                  <c:v>-0.67864994411869517</c:v>
                </c:pt>
                <c:pt idx="4719">
                  <c:v>1.6989699336622599</c:v>
                </c:pt>
                <c:pt idx="4720">
                  <c:v>0.73734753815278054</c:v>
                </c:pt>
                <c:pt idx="4721">
                  <c:v>-0.26841993646671353</c:v>
                </c:pt>
                <c:pt idx="4722">
                  <c:v>-0.50447369938748488</c:v>
                </c:pt>
                <c:pt idx="4723">
                  <c:v>-0.53126286189972605</c:v>
                </c:pt>
                <c:pt idx="4724">
                  <c:v>-1.5858741291830161</c:v>
                </c:pt>
                <c:pt idx="4725">
                  <c:v>-0.75996286781061118</c:v>
                </c:pt>
                <c:pt idx="4726">
                  <c:v>-1.338745890922957</c:v>
                </c:pt>
                <c:pt idx="4727">
                  <c:v>0.93453411494213423</c:v>
                </c:pt>
                <c:pt idx="4728">
                  <c:v>-1.759855890347291</c:v>
                </c:pt>
                <c:pt idx="4729">
                  <c:v>-0.89974821909066549</c:v>
                </c:pt>
                <c:pt idx="4730">
                  <c:v>6.3649053516861134E-2</c:v>
                </c:pt>
                <c:pt idx="4731">
                  <c:v>0.65617533960563379</c:v>
                </c:pt>
                <c:pt idx="4732">
                  <c:v>-1.5895490223754609</c:v>
                </c:pt>
                <c:pt idx="4733">
                  <c:v>0.16229694694081909</c:v>
                </c:pt>
                <c:pt idx="4734">
                  <c:v>-6.796670992001573E-2</c:v>
                </c:pt>
                <c:pt idx="4735">
                  <c:v>1.972957538304245</c:v>
                </c:pt>
                <c:pt idx="4736">
                  <c:v>-0.46264406716780709</c:v>
                </c:pt>
                <c:pt idx="4737">
                  <c:v>1.0855898387548299</c:v>
                </c:pt>
                <c:pt idx="4738">
                  <c:v>1.6072042079479549</c:v>
                </c:pt>
                <c:pt idx="4739">
                  <c:v>-0.82956733702720054</c:v>
                </c:pt>
                <c:pt idx="4740">
                  <c:v>0.23103503902339129</c:v>
                </c:pt>
                <c:pt idx="4741">
                  <c:v>0.88109874217928141</c:v>
                </c:pt>
                <c:pt idx="4742">
                  <c:v>-0.80726458216863495</c:v>
                </c:pt>
                <c:pt idx="4743">
                  <c:v>1.417913487924134</c:v>
                </c:pt>
                <c:pt idx="4744">
                  <c:v>1.9643404749127991</c:v>
                </c:pt>
                <c:pt idx="4745">
                  <c:v>-2.077426888812389</c:v>
                </c:pt>
                <c:pt idx="4746">
                  <c:v>-0.61149205440765753</c:v>
                </c:pt>
                <c:pt idx="4747">
                  <c:v>1.3377521178602201</c:v>
                </c:pt>
                <c:pt idx="4748">
                  <c:v>-1.064848317246915</c:v>
                </c:pt>
                <c:pt idx="4749">
                  <c:v>-0.5452232526613896</c:v>
                </c:pt>
                <c:pt idx="4750">
                  <c:v>0.24830402518598091</c:v>
                </c:pt>
                <c:pt idx="4751">
                  <c:v>0.27696062579664232</c:v>
                </c:pt>
                <c:pt idx="4752">
                  <c:v>-0.22534038331558801</c:v>
                </c:pt>
                <c:pt idx="4753">
                  <c:v>-0.43135851518035689</c:v>
                </c:pt>
                <c:pt idx="4754">
                  <c:v>-1.0498185996449909</c:v>
                </c:pt>
                <c:pt idx="4755">
                  <c:v>2.515440583809573</c:v>
                </c:pt>
                <c:pt idx="4756">
                  <c:v>1.3598124638446889</c:v>
                </c:pt>
                <c:pt idx="4757">
                  <c:v>0.1389340585121796</c:v>
                </c:pt>
                <c:pt idx="4758">
                  <c:v>0.76291848315174038</c:v>
                </c:pt>
                <c:pt idx="4759">
                  <c:v>0.25456427175193203</c:v>
                </c:pt>
                <c:pt idx="4760">
                  <c:v>-1.605429902080453</c:v>
                </c:pt>
                <c:pt idx="4761">
                  <c:v>-0.82942769565458685</c:v>
                </c:pt>
                <c:pt idx="4762">
                  <c:v>-1.1992766767190679</c:v>
                </c:pt>
                <c:pt idx="4763">
                  <c:v>1.869157331693176</c:v>
                </c:pt>
                <c:pt idx="4764">
                  <c:v>7.0300828078040467E-3</c:v>
                </c:pt>
                <c:pt idx="4765">
                  <c:v>-1.9544205204242979</c:v>
                </c:pt>
                <c:pt idx="4766">
                  <c:v>-0.51891262852748099</c:v>
                </c:pt>
                <c:pt idx="4767">
                  <c:v>-0.54750262715678022</c:v>
                </c:pt>
                <c:pt idx="4768">
                  <c:v>-0.56077602353949274</c:v>
                </c:pt>
                <c:pt idx="4769">
                  <c:v>0.47736038693210908</c:v>
                </c:pt>
                <c:pt idx="4770">
                  <c:v>1.2968917377501969</c:v>
                </c:pt>
                <c:pt idx="4771">
                  <c:v>1.0003225386302059</c:v>
                </c:pt>
                <c:pt idx="4772">
                  <c:v>-0.4897789208937402</c:v>
                </c:pt>
                <c:pt idx="4773">
                  <c:v>1.1070263361241059</c:v>
                </c:pt>
                <c:pt idx="4774">
                  <c:v>1.484236903151215</c:v>
                </c:pt>
                <c:pt idx="4775">
                  <c:v>-1.7232688486402461</c:v>
                </c:pt>
                <c:pt idx="4776">
                  <c:v>-0.97236670577434192</c:v>
                </c:pt>
                <c:pt idx="4777">
                  <c:v>-0.91080945110394496</c:v>
                </c:pt>
                <c:pt idx="4778">
                  <c:v>0.2136038822619406</c:v>
                </c:pt>
                <c:pt idx="4779">
                  <c:v>0.60231302402051756</c:v>
                </c:pt>
                <c:pt idx="4780">
                  <c:v>-1.145909679711691</c:v>
                </c:pt>
                <c:pt idx="4781">
                  <c:v>-4.560953405664913E-2</c:v>
                </c:pt>
                <c:pt idx="4782">
                  <c:v>2.1385332508430119</c:v>
                </c:pt>
                <c:pt idx="4783">
                  <c:v>1.0064408108401901</c:v>
                </c:pt>
                <c:pt idx="4784">
                  <c:v>1.726864809673029</c:v>
                </c:pt>
                <c:pt idx="4785">
                  <c:v>0.9874281507477678</c:v>
                </c:pt>
                <c:pt idx="4786">
                  <c:v>-0.24523435956113199</c:v>
                </c:pt>
                <c:pt idx="4787">
                  <c:v>1.213802205278385</c:v>
                </c:pt>
                <c:pt idx="4788">
                  <c:v>1.1367919287821511</c:v>
                </c:pt>
                <c:pt idx="4789">
                  <c:v>0.4510088993876048</c:v>
                </c:pt>
                <c:pt idx="4790">
                  <c:v>-1.463466686458369</c:v>
                </c:pt>
                <c:pt idx="4791">
                  <c:v>-0.1037745859072826</c:v>
                </c:pt>
                <c:pt idx="4792">
                  <c:v>2.135561033521177</c:v>
                </c:pt>
                <c:pt idx="4793">
                  <c:v>0.86002782452103776</c:v>
                </c:pt>
                <c:pt idx="4794">
                  <c:v>0.31241081871431081</c:v>
                </c:pt>
                <c:pt idx="4795">
                  <c:v>1.8700483748755701</c:v>
                </c:pt>
                <c:pt idx="4796">
                  <c:v>-1.895795558882295</c:v>
                </c:pt>
                <c:pt idx="4797">
                  <c:v>0.71628110196994155</c:v>
                </c:pt>
                <c:pt idx="4798">
                  <c:v>0.23771744063285891</c:v>
                </c:pt>
                <c:pt idx="4799">
                  <c:v>-0.12973624587534929</c:v>
                </c:pt>
                <c:pt idx="4800">
                  <c:v>0.6311740386190211</c:v>
                </c:pt>
                <c:pt idx="4801">
                  <c:v>-0.6566156458410749</c:v>
                </c:pt>
                <c:pt idx="4802">
                  <c:v>1.209647086728509</c:v>
                </c:pt>
                <c:pt idx="4803">
                  <c:v>-0.86821860607203882</c:v>
                </c:pt>
                <c:pt idx="4804">
                  <c:v>-1.9201083762340689</c:v>
                </c:pt>
                <c:pt idx="4805">
                  <c:v>0.46460010660930101</c:v>
                </c:pt>
                <c:pt idx="4806">
                  <c:v>-1.947358232459605</c:v>
                </c:pt>
                <c:pt idx="4807">
                  <c:v>0.15363967985802049</c:v>
                </c:pt>
                <c:pt idx="4808">
                  <c:v>1.608241581938967</c:v>
                </c:pt>
                <c:pt idx="4809">
                  <c:v>-1.1981963633682371</c:v>
                </c:pt>
                <c:pt idx="4810">
                  <c:v>-1.227771012898577</c:v>
                </c:pt>
                <c:pt idx="4811">
                  <c:v>-2.1070261922604478</c:v>
                </c:pt>
                <c:pt idx="4812">
                  <c:v>1.2187062962821269</c:v>
                </c:pt>
                <c:pt idx="4813">
                  <c:v>-0.1488258817855779</c:v>
                </c:pt>
                <c:pt idx="4814">
                  <c:v>1.6184205404875569</c:v>
                </c:pt>
                <c:pt idx="4815">
                  <c:v>1.4625932111367039</c:v>
                </c:pt>
                <c:pt idx="4816">
                  <c:v>0.41425930628583058</c:v>
                </c:pt>
                <c:pt idx="4817">
                  <c:v>-1.074842846488657</c:v>
                </c:pt>
                <c:pt idx="4818">
                  <c:v>-0.56967228680494841</c:v>
                </c:pt>
                <c:pt idx="4819">
                  <c:v>-1.8305190359801251</c:v>
                </c:pt>
                <c:pt idx="4820">
                  <c:v>1.79367074729165</c:v>
                </c:pt>
                <c:pt idx="4821">
                  <c:v>0.40393275761352238</c:v>
                </c:pt>
                <c:pt idx="4822">
                  <c:v>0.49469726323436652</c:v>
                </c:pt>
                <c:pt idx="4823">
                  <c:v>0.2307335855311044</c:v>
                </c:pt>
                <c:pt idx="4824">
                  <c:v>-1.2159202685441699</c:v>
                </c:pt>
                <c:pt idx="4825">
                  <c:v>2.1604817832515582</c:v>
                </c:pt>
                <c:pt idx="4826">
                  <c:v>2.112499884731426</c:v>
                </c:pt>
                <c:pt idx="4827">
                  <c:v>1.7619120352441291</c:v>
                </c:pt>
                <c:pt idx="4828">
                  <c:v>1.1695818366600921</c:v>
                </c:pt>
                <c:pt idx="4829">
                  <c:v>-1.180214986651335</c:v>
                </c:pt>
                <c:pt idx="4830">
                  <c:v>0.25337293455876919</c:v>
                </c:pt>
                <c:pt idx="4831">
                  <c:v>0.97169706324215877</c:v>
                </c:pt>
                <c:pt idx="4832">
                  <c:v>0.42016324808397559</c:v>
                </c:pt>
                <c:pt idx="4833">
                  <c:v>-1.323125867432515</c:v>
                </c:pt>
                <c:pt idx="4834">
                  <c:v>-0.10925172290431889</c:v>
                </c:pt>
                <c:pt idx="4835">
                  <c:v>-1.5858668502906681</c:v>
                </c:pt>
                <c:pt idx="4836">
                  <c:v>1.8407466878430829</c:v>
                </c:pt>
                <c:pt idx="4837">
                  <c:v>0.64214440816204377</c:v>
                </c:pt>
                <c:pt idx="4838">
                  <c:v>1.1817305159747149</c:v>
                </c:pt>
                <c:pt idx="4839">
                  <c:v>-1.105673236592376</c:v>
                </c:pt>
                <c:pt idx="4840">
                  <c:v>0.59792789012581249</c:v>
                </c:pt>
                <c:pt idx="4841">
                  <c:v>-0.83142245513948609</c:v>
                </c:pt>
                <c:pt idx="4842">
                  <c:v>1.2626846189883241</c:v>
                </c:pt>
                <c:pt idx="4843">
                  <c:v>-1.558120746772047</c:v>
                </c:pt>
                <c:pt idx="4844">
                  <c:v>0.50813637474011131</c:v>
                </c:pt>
                <c:pt idx="4845">
                  <c:v>-0.21205240402338141</c:v>
                </c:pt>
                <c:pt idx="4846">
                  <c:v>4.3770386486281412E-2</c:v>
                </c:pt>
                <c:pt idx="4847">
                  <c:v>-0.2669553426019764</c:v>
                </c:pt>
                <c:pt idx="4848">
                  <c:v>0.18978404694747761</c:v>
                </c:pt>
                <c:pt idx="4849">
                  <c:v>-2.4995923170786321</c:v>
                </c:pt>
                <c:pt idx="4850">
                  <c:v>-1.246927536741854</c:v>
                </c:pt>
                <c:pt idx="4851">
                  <c:v>0.72509801635541005</c:v>
                </c:pt>
                <c:pt idx="4852">
                  <c:v>-1.2976573574188459</c:v>
                </c:pt>
                <c:pt idx="4853">
                  <c:v>1.33734011395037E-2</c:v>
                </c:pt>
                <c:pt idx="4854">
                  <c:v>-2.2542304714132011</c:v>
                </c:pt>
                <c:pt idx="4855">
                  <c:v>-0.28704116140711228</c:v>
                </c:pt>
                <c:pt idx="4856">
                  <c:v>-2.11220909264593</c:v>
                </c:pt>
                <c:pt idx="4857">
                  <c:v>0.12631040083684489</c:v>
                </c:pt>
                <c:pt idx="4858">
                  <c:v>0.41709102313909979</c:v>
                </c:pt>
                <c:pt idx="4859">
                  <c:v>0.31631710921212353</c:v>
                </c:pt>
                <c:pt idx="4860">
                  <c:v>0.28578391902473388</c:v>
                </c:pt>
                <c:pt idx="4861">
                  <c:v>-0.29510496869107872</c:v>
                </c:pt>
                <c:pt idx="4862">
                  <c:v>1.0108859061245781</c:v>
                </c:pt>
                <c:pt idx="4863">
                  <c:v>-0.21726897888718141</c:v>
                </c:pt>
                <c:pt idx="4864">
                  <c:v>1.7528238386667809</c:v>
                </c:pt>
                <c:pt idx="4865">
                  <c:v>1.2396857439572539</c:v>
                </c:pt>
                <c:pt idx="4866">
                  <c:v>-1.9056296497700711</c:v>
                </c:pt>
                <c:pt idx="4867">
                  <c:v>7.087440792928236E-2</c:v>
                </c:pt>
                <c:pt idx="4868">
                  <c:v>1.613028629869919</c:v>
                </c:pt>
                <c:pt idx="4869">
                  <c:v>-0.99410512711068377</c:v>
                </c:pt>
                <c:pt idx="4870">
                  <c:v>-1.953862924655887</c:v>
                </c:pt>
                <c:pt idx="4871">
                  <c:v>1.1996041183682311</c:v>
                </c:pt>
                <c:pt idx="4872">
                  <c:v>0.14600478163404071</c:v>
                </c:pt>
                <c:pt idx="4873">
                  <c:v>0.33921789932945962</c:v>
                </c:pt>
                <c:pt idx="4874">
                  <c:v>-0.20049623188473201</c:v>
                </c:pt>
                <c:pt idx="4875">
                  <c:v>2.011660831022434</c:v>
                </c:pt>
                <c:pt idx="4876">
                  <c:v>0.76543935647935879</c:v>
                </c:pt>
                <c:pt idx="4877">
                  <c:v>-0.40931573775961938</c:v>
                </c:pt>
                <c:pt idx="4878">
                  <c:v>-1.192169092451927</c:v>
                </c:pt>
                <c:pt idx="4879">
                  <c:v>-0.45520578742794432</c:v>
                </c:pt>
                <c:pt idx="4880">
                  <c:v>0.96637917861472</c:v>
                </c:pt>
                <c:pt idx="4881">
                  <c:v>0.68615949884837502</c:v>
                </c:pt>
                <c:pt idx="4882">
                  <c:v>0.50613076141021818</c:v>
                </c:pt>
                <c:pt idx="4883">
                  <c:v>0.827358717028155</c:v>
                </c:pt>
                <c:pt idx="4884">
                  <c:v>-1.0466594326055589</c:v>
                </c:pt>
                <c:pt idx="4885">
                  <c:v>-0.46346297759903671</c:v>
                </c:pt>
                <c:pt idx="4886">
                  <c:v>0.36984956212088382</c:v>
                </c:pt>
                <c:pt idx="4887">
                  <c:v>1.344634450659417</c:v>
                </c:pt>
                <c:pt idx="4888">
                  <c:v>-0.76472201626186453</c:v>
                </c:pt>
                <c:pt idx="4889">
                  <c:v>-1.002897782559528</c:v>
                </c:pt>
                <c:pt idx="4890">
                  <c:v>-1.5120928937105509</c:v>
                </c:pt>
                <c:pt idx="4891">
                  <c:v>-0.92171693100080765</c:v>
                </c:pt>
                <c:pt idx="4892">
                  <c:v>-0.19744719371679539</c:v>
                </c:pt>
                <c:pt idx="4893">
                  <c:v>-0.9972832413612247</c:v>
                </c:pt>
                <c:pt idx="4894">
                  <c:v>0.42583536182967452</c:v>
                </c:pt>
                <c:pt idx="4895">
                  <c:v>-0.88150798471263825</c:v>
                </c:pt>
                <c:pt idx="4896">
                  <c:v>0.43448276196284352</c:v>
                </c:pt>
                <c:pt idx="4897">
                  <c:v>-1.4073593007191571E-2</c:v>
                </c:pt>
                <c:pt idx="4898">
                  <c:v>-1.319876500979871</c:v>
                </c:pt>
                <c:pt idx="4899">
                  <c:v>2.195723122751073</c:v>
                </c:pt>
                <c:pt idx="4900">
                  <c:v>-9.0540002691658572E-2</c:v>
                </c:pt>
                <c:pt idx="4901">
                  <c:v>-2.158872893210201</c:v>
                </c:pt>
                <c:pt idx="4902">
                  <c:v>1.0012971581674179</c:v>
                </c:pt>
                <c:pt idx="4903">
                  <c:v>0.30936214704244641</c:v>
                </c:pt>
                <c:pt idx="4904">
                  <c:v>-1.4249743649948761</c:v>
                </c:pt>
                <c:pt idx="4905">
                  <c:v>-2.3045910635280769</c:v>
                </c:pt>
                <c:pt idx="4906">
                  <c:v>-1.8251509673597051</c:v>
                </c:pt>
                <c:pt idx="4907">
                  <c:v>-0.21857381760980951</c:v>
                </c:pt>
                <c:pt idx="4908">
                  <c:v>-0.40616324831833472</c:v>
                </c:pt>
                <c:pt idx="4909">
                  <c:v>-1.560882782757306</c:v>
                </c:pt>
                <c:pt idx="4910">
                  <c:v>1.534173333676524</c:v>
                </c:pt>
                <c:pt idx="4911">
                  <c:v>-0.371437466765145</c:v>
                </c:pt>
                <c:pt idx="4912">
                  <c:v>0.42163633150671098</c:v>
                </c:pt>
                <c:pt idx="4913">
                  <c:v>-1.411179577214775</c:v>
                </c:pt>
                <c:pt idx="4914">
                  <c:v>2.1900431421441011</c:v>
                </c:pt>
                <c:pt idx="4915">
                  <c:v>0.1382214548099874</c:v>
                </c:pt>
                <c:pt idx="4916">
                  <c:v>0.1053871430223131</c:v>
                </c:pt>
                <c:pt idx="4917">
                  <c:v>-0.20147164618602259</c:v>
                </c:pt>
                <c:pt idx="4918">
                  <c:v>1.497249098769563</c:v>
                </c:pt>
                <c:pt idx="4919">
                  <c:v>0.16857862268205759</c:v>
                </c:pt>
                <c:pt idx="4920">
                  <c:v>0.1864415750626795</c:v>
                </c:pt>
                <c:pt idx="4921">
                  <c:v>0.64941318004886761</c:v>
                </c:pt>
                <c:pt idx="4922">
                  <c:v>1.3844436528906889</c:v>
                </c:pt>
                <c:pt idx="4923">
                  <c:v>2.8047143891454029E-2</c:v>
                </c:pt>
                <c:pt idx="4924">
                  <c:v>0.13332136105554679</c:v>
                </c:pt>
                <c:pt idx="4925">
                  <c:v>2.5140590077542528</c:v>
                </c:pt>
                <c:pt idx="4926">
                  <c:v>1.950624647843674</c:v>
                </c:pt>
                <c:pt idx="4927">
                  <c:v>-1.0537385897673599</c:v>
                </c:pt>
                <c:pt idx="4928">
                  <c:v>-0.86830951163627712</c:v>
                </c:pt>
                <c:pt idx="4929">
                  <c:v>-2.2204663167986309</c:v>
                </c:pt>
                <c:pt idx="4930">
                  <c:v>-1.595865268200366</c:v>
                </c:pt>
                <c:pt idx="4931">
                  <c:v>2.9457282585949159E-2</c:v>
                </c:pt>
                <c:pt idx="4932">
                  <c:v>1.5003392841131169</c:v>
                </c:pt>
                <c:pt idx="4933">
                  <c:v>-1.75396599335889</c:v>
                </c:pt>
                <c:pt idx="4934">
                  <c:v>-2.382772185667947E-2</c:v>
                </c:pt>
                <c:pt idx="4935">
                  <c:v>0.71180287062666225</c:v>
                </c:pt>
                <c:pt idx="4936">
                  <c:v>1.1416965492811479</c:v>
                </c:pt>
                <c:pt idx="4937">
                  <c:v>1.850292755021884</c:v>
                </c:pt>
                <c:pt idx="4938">
                  <c:v>-0.68115423837786704</c:v>
                </c:pt>
                <c:pt idx="4939">
                  <c:v>-0.33479753060594719</c:v>
                </c:pt>
                <c:pt idx="4940">
                  <c:v>-1.827153179210625</c:v>
                </c:pt>
                <c:pt idx="4941">
                  <c:v>0.26235758800480558</c:v>
                </c:pt>
                <c:pt idx="4942">
                  <c:v>1.3868670753390719</c:v>
                </c:pt>
                <c:pt idx="4943">
                  <c:v>0.16386623534620051</c:v>
                </c:pt>
                <c:pt idx="4944">
                  <c:v>1.1615491087235179</c:v>
                </c:pt>
                <c:pt idx="4945">
                  <c:v>0.55728939962791935</c:v>
                </c:pt>
                <c:pt idx="4946">
                  <c:v>0.26847727363317692</c:v>
                </c:pt>
                <c:pt idx="4947">
                  <c:v>-0.95217995777959463</c:v>
                </c:pt>
                <c:pt idx="4948">
                  <c:v>0.52864018405468616</c:v>
                </c:pt>
                <c:pt idx="4949">
                  <c:v>-1.2148481438519869</c:v>
                </c:pt>
                <c:pt idx="4950">
                  <c:v>-0.6452824514018356</c:v>
                </c:pt>
                <c:pt idx="4951">
                  <c:v>-2.287519303766691</c:v>
                </c:pt>
                <c:pt idx="4952">
                  <c:v>0.75597365568379726</c:v>
                </c:pt>
                <c:pt idx="4953">
                  <c:v>-0.63406105211093189</c:v>
                </c:pt>
                <c:pt idx="4954">
                  <c:v>0.26764718856478509</c:v>
                </c:pt>
                <c:pt idx="4955">
                  <c:v>0.57617706660128931</c:v>
                </c:pt>
                <c:pt idx="4956">
                  <c:v>1.029701527381629</c:v>
                </c:pt>
                <c:pt idx="4957">
                  <c:v>0.1211118537334801</c:v>
                </c:pt>
                <c:pt idx="4958">
                  <c:v>-0.8284987640040502</c:v>
                </c:pt>
                <c:pt idx="4959">
                  <c:v>0.85448051590469642</c:v>
                </c:pt>
                <c:pt idx="4960">
                  <c:v>0.54230854668441819</c:v>
                </c:pt>
                <c:pt idx="4961">
                  <c:v>0.87186809889780115</c:v>
                </c:pt>
                <c:pt idx="4962">
                  <c:v>0.28880487799491772</c:v>
                </c:pt>
                <c:pt idx="4963">
                  <c:v>-2.1330127636038219</c:v>
                </c:pt>
                <c:pt idx="4964">
                  <c:v>1.4671677799807319</c:v>
                </c:pt>
                <c:pt idx="4965">
                  <c:v>-0.37266285287278278</c:v>
                </c:pt>
                <c:pt idx="4966">
                  <c:v>0.97090999395878019</c:v>
                </c:pt>
                <c:pt idx="4967">
                  <c:v>1.030785313135852</c:v>
                </c:pt>
                <c:pt idx="4968">
                  <c:v>-0.35678032754969641</c:v>
                </c:pt>
                <c:pt idx="4969">
                  <c:v>-0.38772898294672398</c:v>
                </c:pt>
                <c:pt idx="4970">
                  <c:v>0.1666599480343495</c:v>
                </c:pt>
                <c:pt idx="4971">
                  <c:v>-0.16009592067137191</c:v>
                </c:pt>
                <c:pt idx="4972">
                  <c:v>-0.88208688344226349</c:v>
                </c:pt>
                <c:pt idx="4973">
                  <c:v>0.74680290441149444</c:v>
                </c:pt>
                <c:pt idx="4974">
                  <c:v>-0.423620626978504</c:v>
                </c:pt>
                <c:pt idx="4975">
                  <c:v>0.56668302922608904</c:v>
                </c:pt>
                <c:pt idx="4976">
                  <c:v>1.068105185285372</c:v>
                </c:pt>
                <c:pt idx="4977">
                  <c:v>0.1074785597274802</c:v>
                </c:pt>
                <c:pt idx="4978">
                  <c:v>-0.73489060155934072</c:v>
                </c:pt>
                <c:pt idx="4979">
                  <c:v>-1.5481448549813981</c:v>
                </c:pt>
                <c:pt idx="4980">
                  <c:v>-0.27527445509835391</c:v>
                </c:pt>
                <c:pt idx="4981">
                  <c:v>-1.0210223073255971</c:v>
                </c:pt>
                <c:pt idx="4982">
                  <c:v>-0.65727460222902845</c:v>
                </c:pt>
                <c:pt idx="4983">
                  <c:v>-0.4511807708961546</c:v>
                </c:pt>
                <c:pt idx="4984">
                  <c:v>-1.011652741989634</c:v>
                </c:pt>
                <c:pt idx="4985">
                  <c:v>2.367113283609843</c:v>
                </c:pt>
                <c:pt idx="4986">
                  <c:v>1.6174568168854191</c:v>
                </c:pt>
                <c:pt idx="4987">
                  <c:v>-0.31503463720879549</c:v>
                </c:pt>
                <c:pt idx="4988">
                  <c:v>1.6042993587694889</c:v>
                </c:pt>
                <c:pt idx="4989">
                  <c:v>-0.61148777878520011</c:v>
                </c:pt>
                <c:pt idx="4990">
                  <c:v>-5.2089068127847082E-2</c:v>
                </c:pt>
                <c:pt idx="4991">
                  <c:v>0.62372871848255595</c:v>
                </c:pt>
                <c:pt idx="4992">
                  <c:v>-0.27296654060647219</c:v>
                </c:pt>
                <c:pt idx="4993">
                  <c:v>1.0724731447410381</c:v>
                </c:pt>
                <c:pt idx="4994">
                  <c:v>0.70652398575592212</c:v>
                </c:pt>
                <c:pt idx="4995">
                  <c:v>0.25486211637733258</c:v>
                </c:pt>
                <c:pt idx="4996">
                  <c:v>0.47451091612594293</c:v>
                </c:pt>
                <c:pt idx="4997">
                  <c:v>-2.6785725943538932</c:v>
                </c:pt>
                <c:pt idx="4998">
                  <c:v>1.945464900012974</c:v>
                </c:pt>
                <c:pt idx="4999">
                  <c:v>-0.42543586384804077</c:v>
                </c:pt>
                <c:pt idx="5000">
                  <c:v>1.5536183566831709</c:v>
                </c:pt>
                <c:pt idx="5001">
                  <c:v>0.33410948971876009</c:v>
                </c:pt>
                <c:pt idx="5002">
                  <c:v>-0.1587596540595495</c:v>
                </c:pt>
                <c:pt idx="5003">
                  <c:v>0.86111353394191426</c:v>
                </c:pt>
                <c:pt idx="5004">
                  <c:v>0.36468209545163599</c:v>
                </c:pt>
                <c:pt idx="5005">
                  <c:v>-0.95630578481904172</c:v>
                </c:pt>
                <c:pt idx="5006">
                  <c:v>-0.4751206239487149</c:v>
                </c:pt>
                <c:pt idx="5007">
                  <c:v>4.8962782346568368E-2</c:v>
                </c:pt>
                <c:pt idx="5008">
                  <c:v>-0.1063807998994202</c:v>
                </c:pt>
                <c:pt idx="5009">
                  <c:v>-0.30669691798472049</c:v>
                </c:pt>
                <c:pt idx="5010">
                  <c:v>0.2305273927748005</c:v>
                </c:pt>
                <c:pt idx="5011">
                  <c:v>-1.384859439143139</c:v>
                </c:pt>
                <c:pt idx="5012">
                  <c:v>-1.853169899774761</c:v>
                </c:pt>
                <c:pt idx="5013">
                  <c:v>-1.2612072533041589</c:v>
                </c:pt>
                <c:pt idx="5014">
                  <c:v>0.53977539586050349</c:v>
                </c:pt>
                <c:pt idx="5015">
                  <c:v>-0.73388669323543276</c:v>
                </c:pt>
                <c:pt idx="5016">
                  <c:v>1.132203872736784</c:v>
                </c:pt>
                <c:pt idx="5017">
                  <c:v>-0.55375055470230405</c:v>
                </c:pt>
                <c:pt idx="5018">
                  <c:v>2.2277518187395211</c:v>
                </c:pt>
                <c:pt idx="5019">
                  <c:v>6.657459549288984E-2</c:v>
                </c:pt>
                <c:pt idx="5020">
                  <c:v>-0.9343454691744888</c:v>
                </c:pt>
                <c:pt idx="5021">
                  <c:v>-2.237669933715781</c:v>
                </c:pt>
                <c:pt idx="5022">
                  <c:v>-0.23085419643198449</c:v>
                </c:pt>
                <c:pt idx="5023">
                  <c:v>0.90268335879685757</c:v>
                </c:pt>
                <c:pt idx="5024">
                  <c:v>-0.9719424691913604</c:v>
                </c:pt>
                <c:pt idx="5025">
                  <c:v>0.4351235207921586</c:v>
                </c:pt>
                <c:pt idx="5026">
                  <c:v>-0.89510987061950742</c:v>
                </c:pt>
                <c:pt idx="5027">
                  <c:v>0.96037571057560389</c:v>
                </c:pt>
                <c:pt idx="5028">
                  <c:v>1.973718085439272</c:v>
                </c:pt>
                <c:pt idx="5029">
                  <c:v>-4.6939688947092099E-2</c:v>
                </c:pt>
                <c:pt idx="5030">
                  <c:v>1.162972721803619</c:v>
                </c:pt>
                <c:pt idx="5031">
                  <c:v>1.002979208682089</c:v>
                </c:pt>
                <c:pt idx="5032">
                  <c:v>-2.0868366120821651E-2</c:v>
                </c:pt>
                <c:pt idx="5033">
                  <c:v>0.60895327968094226</c:v>
                </c:pt>
                <c:pt idx="5034">
                  <c:v>1.123739104399851</c:v>
                </c:pt>
                <c:pt idx="5035">
                  <c:v>0.73186706690208259</c:v>
                </c:pt>
                <c:pt idx="5036">
                  <c:v>0.6142271660685612</c:v>
                </c:pt>
                <c:pt idx="5037">
                  <c:v>-1.746481014661335</c:v>
                </c:pt>
                <c:pt idx="5038">
                  <c:v>-0.73806959260436455</c:v>
                </c:pt>
                <c:pt idx="5039">
                  <c:v>-0.15808411440756021</c:v>
                </c:pt>
                <c:pt idx="5040">
                  <c:v>-0.97633544673387096</c:v>
                </c:pt>
                <c:pt idx="5041">
                  <c:v>0.94527104510900861</c:v>
                </c:pt>
                <c:pt idx="5042">
                  <c:v>-0.85684060151200292</c:v>
                </c:pt>
                <c:pt idx="5043">
                  <c:v>1.726849382501648</c:v>
                </c:pt>
                <c:pt idx="5044">
                  <c:v>1.8928197252453309</c:v>
                </c:pt>
                <c:pt idx="5045">
                  <c:v>1.1193288223698481</c:v>
                </c:pt>
                <c:pt idx="5046">
                  <c:v>-0.17188838688954419</c:v>
                </c:pt>
                <c:pt idx="5047">
                  <c:v>-1.316621582498894</c:v>
                </c:pt>
                <c:pt idx="5048">
                  <c:v>-1.702993767073983</c:v>
                </c:pt>
                <c:pt idx="5049">
                  <c:v>-0.32992512050878647</c:v>
                </c:pt>
                <c:pt idx="5050">
                  <c:v>-2.3564212885438082E-2</c:v>
                </c:pt>
                <c:pt idx="5051">
                  <c:v>0.41422448279039598</c:v>
                </c:pt>
                <c:pt idx="5052">
                  <c:v>-0.27717170279691022</c:v>
                </c:pt>
                <c:pt idx="5053">
                  <c:v>0.36040608987265288</c:v>
                </c:pt>
                <c:pt idx="5054">
                  <c:v>-0.89095331829761359</c:v>
                </c:pt>
                <c:pt idx="5055">
                  <c:v>0.59012793005804487</c:v>
                </c:pt>
                <c:pt idx="5056">
                  <c:v>1.935580197290468</c:v>
                </c:pt>
                <c:pt idx="5057">
                  <c:v>-0.1187068472077705</c:v>
                </c:pt>
                <c:pt idx="5058">
                  <c:v>0.36989710212726229</c:v>
                </c:pt>
                <c:pt idx="5059">
                  <c:v>-0.85918620815974256</c:v>
                </c:pt>
                <c:pt idx="5060">
                  <c:v>0.67823221631746811</c:v>
                </c:pt>
                <c:pt idx="5061">
                  <c:v>-1.032983404805951</c:v>
                </c:pt>
                <c:pt idx="5062">
                  <c:v>-0.1221718777158671</c:v>
                </c:pt>
                <c:pt idx="5063">
                  <c:v>-0.5917968607805022</c:v>
                </c:pt>
                <c:pt idx="5064">
                  <c:v>1.771978027564054</c:v>
                </c:pt>
                <c:pt idx="5065">
                  <c:v>0.57732071970265664</c:v>
                </c:pt>
                <c:pt idx="5066">
                  <c:v>-3.064925592352662E-2</c:v>
                </c:pt>
                <c:pt idx="5067">
                  <c:v>-1.446555535169519</c:v>
                </c:pt>
                <c:pt idx="5068">
                  <c:v>1.5264684220003111</c:v>
                </c:pt>
                <c:pt idx="5069">
                  <c:v>2.481169062453779</c:v>
                </c:pt>
                <c:pt idx="5070">
                  <c:v>-1.0244969407186471</c:v>
                </c:pt>
                <c:pt idx="5071">
                  <c:v>-0.61592499486914898</c:v>
                </c:pt>
                <c:pt idx="5072">
                  <c:v>1.7257602100041489</c:v>
                </c:pt>
                <c:pt idx="5073">
                  <c:v>0.40915146459063639</c:v>
                </c:pt>
                <c:pt idx="5074">
                  <c:v>-2.1386475768568678</c:v>
                </c:pt>
                <c:pt idx="5075">
                  <c:v>-0.25953387467276279</c:v>
                </c:pt>
                <c:pt idx="5076">
                  <c:v>0.32461042582273397</c:v>
                </c:pt>
                <c:pt idx="5077">
                  <c:v>-2.0099350459126262</c:v>
                </c:pt>
                <c:pt idx="5078">
                  <c:v>0.12792468870602819</c:v>
                </c:pt>
                <c:pt idx="5079">
                  <c:v>2.1556983669963761</c:v>
                </c:pt>
                <c:pt idx="5080">
                  <c:v>0.34230285434239482</c:v>
                </c:pt>
                <c:pt idx="5081">
                  <c:v>-1.2612619960385949</c:v>
                </c:pt>
                <c:pt idx="5082">
                  <c:v>0.65584470817970109</c:v>
                </c:pt>
                <c:pt idx="5083">
                  <c:v>1.318669598973204</c:v>
                </c:pt>
                <c:pt idx="5084">
                  <c:v>2.112241582961476</c:v>
                </c:pt>
                <c:pt idx="5085">
                  <c:v>-6.86959329642408E-2</c:v>
                </c:pt>
                <c:pt idx="5086">
                  <c:v>-1.592660127316212</c:v>
                </c:pt>
                <c:pt idx="5087">
                  <c:v>-0.68245615885837985</c:v>
                </c:pt>
                <c:pt idx="5088">
                  <c:v>0.68086514761631645</c:v>
                </c:pt>
                <c:pt idx="5089">
                  <c:v>-1.6889505615258831</c:v>
                </c:pt>
                <c:pt idx="5090">
                  <c:v>-1.6567155935474569</c:v>
                </c:pt>
                <c:pt idx="5091">
                  <c:v>-1.159851822662904</c:v>
                </c:pt>
                <c:pt idx="5092">
                  <c:v>1.5988545132363441</c:v>
                </c:pt>
                <c:pt idx="5093">
                  <c:v>0.9714049348273659</c:v>
                </c:pt>
                <c:pt idx="5094">
                  <c:v>0.24743834825735619</c:v>
                </c:pt>
                <c:pt idx="5095">
                  <c:v>-0.8004588363318843</c:v>
                </c:pt>
                <c:pt idx="5096">
                  <c:v>-2.339069473764535</c:v>
                </c:pt>
                <c:pt idx="5097">
                  <c:v>-0.2870369287249972</c:v>
                </c:pt>
                <c:pt idx="5098">
                  <c:v>0.7448753375189261</c:v>
                </c:pt>
                <c:pt idx="5099">
                  <c:v>-0.25173416889215922</c:v>
                </c:pt>
                <c:pt idx="5100">
                  <c:v>-1.5430154711012161</c:v>
                </c:pt>
                <c:pt idx="5101">
                  <c:v>-0.43182211326858161</c:v>
                </c:pt>
                <c:pt idx="5102">
                  <c:v>0.62198229280414896</c:v>
                </c:pt>
                <c:pt idx="5103">
                  <c:v>-0.73022952931386054</c:v>
                </c:pt>
                <c:pt idx="5104">
                  <c:v>1.427809040063549</c:v>
                </c:pt>
                <c:pt idx="5105">
                  <c:v>-0.44369519491142501</c:v>
                </c:pt>
                <c:pt idx="5106">
                  <c:v>0.29481061233070688</c:v>
                </c:pt>
                <c:pt idx="5107">
                  <c:v>-0.61780412346706759</c:v>
                </c:pt>
                <c:pt idx="5108">
                  <c:v>-0.49427285399423382</c:v>
                </c:pt>
                <c:pt idx="5109">
                  <c:v>-0.80276863051584801</c:v>
                </c:pt>
                <c:pt idx="5110">
                  <c:v>-0.12670639017881219</c:v>
                </c:pt>
                <c:pt idx="5111">
                  <c:v>1.01998618638803</c:v>
                </c:pt>
                <c:pt idx="5112">
                  <c:v>0.98869464986789679</c:v>
                </c:pt>
                <c:pt idx="5113">
                  <c:v>-0.88241881961409718</c:v>
                </c:pt>
                <c:pt idx="5114">
                  <c:v>-0.47279654615830802</c:v>
                </c:pt>
                <c:pt idx="5115">
                  <c:v>-1.094472284765208</c:v>
                </c:pt>
                <c:pt idx="5116">
                  <c:v>0.1745748842651603</c:v>
                </c:pt>
                <c:pt idx="5117">
                  <c:v>4.1550846651122859E-2</c:v>
                </c:pt>
                <c:pt idx="5118">
                  <c:v>1.33733526270764</c:v>
                </c:pt>
                <c:pt idx="5119">
                  <c:v>-1.736830398161306</c:v>
                </c:pt>
                <c:pt idx="5120">
                  <c:v>-1.046525749349474</c:v>
                </c:pt>
                <c:pt idx="5121">
                  <c:v>0.94988249541539893</c:v>
                </c:pt>
                <c:pt idx="5122">
                  <c:v>-5.4988667684369157E-2</c:v>
                </c:pt>
                <c:pt idx="5123">
                  <c:v>2.200413076664665</c:v>
                </c:pt>
                <c:pt idx="5124">
                  <c:v>-1.3444891813061921</c:v>
                </c:pt>
                <c:pt idx="5125">
                  <c:v>-1.7940276021326409</c:v>
                </c:pt>
                <c:pt idx="5126">
                  <c:v>-8.8859402989476168E-3</c:v>
                </c:pt>
                <c:pt idx="5127">
                  <c:v>-0.21718199283559789</c:v>
                </c:pt>
                <c:pt idx="5128">
                  <c:v>4.6269123212492547E-2</c:v>
                </c:pt>
                <c:pt idx="5129">
                  <c:v>-0.7761917085824892</c:v>
                </c:pt>
                <c:pt idx="5130">
                  <c:v>0.99206298078688426</c:v>
                </c:pt>
                <c:pt idx="5131">
                  <c:v>0.29177750457496898</c:v>
                </c:pt>
                <c:pt idx="5132">
                  <c:v>-2.1010835847154889</c:v>
                </c:pt>
                <c:pt idx="5133">
                  <c:v>-2.0969663722275609</c:v>
                </c:pt>
                <c:pt idx="5134">
                  <c:v>-0.58417098878048312</c:v>
                </c:pt>
                <c:pt idx="5135">
                  <c:v>1.1074558497332181</c:v>
                </c:pt>
                <c:pt idx="5136">
                  <c:v>0.63947515446745617</c:v>
                </c:pt>
                <c:pt idx="5137">
                  <c:v>0.37186619340809529</c:v>
                </c:pt>
                <c:pt idx="5138">
                  <c:v>0.70456067537989353</c:v>
                </c:pt>
                <c:pt idx="5139">
                  <c:v>-0.36415216912684373</c:v>
                </c:pt>
                <c:pt idx="5140">
                  <c:v>0.22500232198993961</c:v>
                </c:pt>
                <c:pt idx="5141">
                  <c:v>1.638183382618122</c:v>
                </c:pt>
                <c:pt idx="5142">
                  <c:v>1.0499535176458361</c:v>
                </c:pt>
                <c:pt idx="5143">
                  <c:v>-1.0634977341277621</c:v>
                </c:pt>
                <c:pt idx="5144">
                  <c:v>0.52707798194241195</c:v>
                </c:pt>
                <c:pt idx="5145">
                  <c:v>1.005067999704687</c:v>
                </c:pt>
                <c:pt idx="5146">
                  <c:v>-6.0322245263977663E-2</c:v>
                </c:pt>
                <c:pt idx="5147">
                  <c:v>0.63008855918705375</c:v>
                </c:pt>
                <c:pt idx="5148">
                  <c:v>-0.91246871206354208</c:v>
                </c:pt>
                <c:pt idx="5149">
                  <c:v>-0.63333773003211014</c:v>
                </c:pt>
                <c:pt idx="5150">
                  <c:v>0.55965084380351626</c:v>
                </c:pt>
                <c:pt idx="5151">
                  <c:v>2.0631546996836798</c:v>
                </c:pt>
                <c:pt idx="5152">
                  <c:v>1.58232288396655</c:v>
                </c:pt>
                <c:pt idx="5153">
                  <c:v>-1.2570096196604781</c:v>
                </c:pt>
                <c:pt idx="5154">
                  <c:v>1.282911392763104</c:v>
                </c:pt>
                <c:pt idx="5155">
                  <c:v>1.8581269316624081</c:v>
                </c:pt>
                <c:pt idx="5156">
                  <c:v>-1.3144397027794841</c:v>
                </c:pt>
                <c:pt idx="5157">
                  <c:v>0.16285103135648379</c:v>
                </c:pt>
                <c:pt idx="5158">
                  <c:v>0.25021724917938531</c:v>
                </c:pt>
                <c:pt idx="5159">
                  <c:v>0.68066636144515269</c:v>
                </c:pt>
                <c:pt idx="5160">
                  <c:v>-0.46770835504130809</c:v>
                </c:pt>
                <c:pt idx="5161">
                  <c:v>-1.399975538131591</c:v>
                </c:pt>
                <c:pt idx="5162">
                  <c:v>0.42319216769136547</c:v>
                </c:pt>
                <c:pt idx="5163">
                  <c:v>-0.8634686436331318</c:v>
                </c:pt>
                <c:pt idx="5164">
                  <c:v>1.696103244485528</c:v>
                </c:pt>
                <c:pt idx="5165">
                  <c:v>0.51349662775556504</c:v>
                </c:pt>
                <c:pt idx="5166">
                  <c:v>-0.43746614661802802</c:v>
                </c:pt>
                <c:pt idx="5167">
                  <c:v>-0.42505745775885018</c:v>
                </c:pt>
                <c:pt idx="5168">
                  <c:v>-0.613830443583681</c:v>
                </c:pt>
                <c:pt idx="5169">
                  <c:v>1.4130537405377239</c:v>
                </c:pt>
                <c:pt idx="5170">
                  <c:v>-9.9190520743471997E-2</c:v>
                </c:pt>
                <c:pt idx="5171">
                  <c:v>1.761959500691572</c:v>
                </c:pt>
                <c:pt idx="5172">
                  <c:v>1.0525947200558661</c:v>
                </c:pt>
                <c:pt idx="5173">
                  <c:v>1.0437976729431619</c:v>
                </c:pt>
                <c:pt idx="5174">
                  <c:v>-1.70262331397109</c:v>
                </c:pt>
                <c:pt idx="5175">
                  <c:v>0.1047854745590448</c:v>
                </c:pt>
                <c:pt idx="5176">
                  <c:v>-1.2257989142076791</c:v>
                </c:pt>
                <c:pt idx="5177">
                  <c:v>-1.816821834957103</c:v>
                </c:pt>
                <c:pt idx="5178">
                  <c:v>1.635498043745911</c:v>
                </c:pt>
                <c:pt idx="5179">
                  <c:v>0.33830102098526038</c:v>
                </c:pt>
                <c:pt idx="5180">
                  <c:v>0.50181572251509665</c:v>
                </c:pt>
                <c:pt idx="5181">
                  <c:v>0.24351328574316089</c:v>
                </c:pt>
                <c:pt idx="5182">
                  <c:v>-0.20548940699052651</c:v>
                </c:pt>
                <c:pt idx="5183">
                  <c:v>-2.116447120879438</c:v>
                </c:pt>
                <c:pt idx="5184">
                  <c:v>-1.0724248778620471</c:v>
                </c:pt>
                <c:pt idx="5185">
                  <c:v>0.64007882520330617</c:v>
                </c:pt>
                <c:pt idx="5186">
                  <c:v>1.604092579026698</c:v>
                </c:pt>
                <c:pt idx="5187">
                  <c:v>0.15198357815171479</c:v>
                </c:pt>
                <c:pt idx="5188">
                  <c:v>-0.21726504957504819</c:v>
                </c:pt>
                <c:pt idx="5189">
                  <c:v>1.167096859520701</c:v>
                </c:pt>
                <c:pt idx="5190">
                  <c:v>1.9662023202078249</c:v>
                </c:pt>
                <c:pt idx="5191">
                  <c:v>0.88122549690610263</c:v>
                </c:pt>
                <c:pt idx="5192">
                  <c:v>1.9129085481945891</c:v>
                </c:pt>
                <c:pt idx="5193">
                  <c:v>1.688288252689907</c:v>
                </c:pt>
                <c:pt idx="5194">
                  <c:v>0.37960067493902577</c:v>
                </c:pt>
                <c:pt idx="5195">
                  <c:v>1.879033430745275</c:v>
                </c:pt>
                <c:pt idx="5196">
                  <c:v>0.55880550793941264</c:v>
                </c:pt>
                <c:pt idx="5197">
                  <c:v>-0.98966824866966652</c:v>
                </c:pt>
                <c:pt idx="5198">
                  <c:v>-1.4451274334083331</c:v>
                </c:pt>
                <c:pt idx="5199">
                  <c:v>-0.63880935814856454</c:v>
                </c:pt>
                <c:pt idx="5200">
                  <c:v>-0.69714207132750849</c:v>
                </c:pt>
                <c:pt idx="5201">
                  <c:v>-1.699227625997364</c:v>
                </c:pt>
                <c:pt idx="5202">
                  <c:v>-0.36624581637418069</c:v>
                </c:pt>
                <c:pt idx="5203">
                  <c:v>0.2404073011084458</c:v>
                </c:pt>
                <c:pt idx="5204">
                  <c:v>0.23323964586146881</c:v>
                </c:pt>
                <c:pt idx="5205">
                  <c:v>-0.42180148052944483</c:v>
                </c:pt>
                <c:pt idx="5206">
                  <c:v>9.7281142455911115E-2</c:v>
                </c:pt>
                <c:pt idx="5207">
                  <c:v>1.46953271468522</c:v>
                </c:pt>
                <c:pt idx="5208">
                  <c:v>-1.9552890110103791</c:v>
                </c:pt>
                <c:pt idx="5209">
                  <c:v>-1.867375976604059</c:v>
                </c:pt>
                <c:pt idx="5210">
                  <c:v>-0.32378883616364029</c:v>
                </c:pt>
                <c:pt idx="5211">
                  <c:v>-2.181299343363142</c:v>
                </c:pt>
                <c:pt idx="5212">
                  <c:v>-1.3625190964664751</c:v>
                </c:pt>
                <c:pt idx="5213">
                  <c:v>0.2270165522463341</c:v>
                </c:pt>
                <c:pt idx="5214">
                  <c:v>-2.3111101500879121</c:v>
                </c:pt>
                <c:pt idx="5215">
                  <c:v>0.49634546017390008</c:v>
                </c:pt>
                <c:pt idx="5216">
                  <c:v>1.464938460938205</c:v>
                </c:pt>
                <c:pt idx="5217">
                  <c:v>-0.59085822411096167</c:v>
                </c:pt>
                <c:pt idx="5218">
                  <c:v>-1.129599456809647</c:v>
                </c:pt>
                <c:pt idx="5219">
                  <c:v>1.5275787614850249</c:v>
                </c:pt>
                <c:pt idx="5220">
                  <c:v>-1.9472776052844329</c:v>
                </c:pt>
                <c:pt idx="5221">
                  <c:v>-1.2616492540087201</c:v>
                </c:pt>
                <c:pt idx="5222">
                  <c:v>0.85912082770841203</c:v>
                </c:pt>
                <c:pt idx="5223">
                  <c:v>1.5922481931524211</c:v>
                </c:pt>
                <c:pt idx="5224">
                  <c:v>-1.342528332837992</c:v>
                </c:pt>
                <c:pt idx="5225">
                  <c:v>0.6734907741795092</c:v>
                </c:pt>
                <c:pt idx="5226">
                  <c:v>-2.1749387084157918</c:v>
                </c:pt>
                <c:pt idx="5227">
                  <c:v>0.74360942411936981</c:v>
                </c:pt>
                <c:pt idx="5228">
                  <c:v>0.99892477461506002</c:v>
                </c:pt>
                <c:pt idx="5229">
                  <c:v>0.1269107832727509</c:v>
                </c:pt>
                <c:pt idx="5230">
                  <c:v>1.700674002117873</c:v>
                </c:pt>
                <c:pt idx="5231">
                  <c:v>0.61723626455794589</c:v>
                </c:pt>
                <c:pt idx="5232">
                  <c:v>1.0295385897294811</c:v>
                </c:pt>
                <c:pt idx="5233">
                  <c:v>-0.27554997986700652</c:v>
                </c:pt>
                <c:pt idx="5234">
                  <c:v>0.80259176906113128</c:v>
                </c:pt>
                <c:pt idx="5235">
                  <c:v>-0.32219945165413078</c:v>
                </c:pt>
                <c:pt idx="5236">
                  <c:v>-0.13789844242706259</c:v>
                </c:pt>
                <c:pt idx="5237">
                  <c:v>-2.1464828840475039</c:v>
                </c:pt>
                <c:pt idx="5238">
                  <c:v>-0.40074627507704541</c:v>
                </c:pt>
                <c:pt idx="5239">
                  <c:v>1.363160433890847</c:v>
                </c:pt>
                <c:pt idx="5240">
                  <c:v>-1.346246835801451</c:v>
                </c:pt>
                <c:pt idx="5241">
                  <c:v>-0.25172386838794247</c:v>
                </c:pt>
                <c:pt idx="5242">
                  <c:v>1.924004439428916</c:v>
                </c:pt>
                <c:pt idx="5243">
                  <c:v>-0.212151400455483</c:v>
                </c:pt>
                <c:pt idx="5244">
                  <c:v>0.45695169763952409</c:v>
                </c:pt>
                <c:pt idx="5245">
                  <c:v>-1.831105522807946</c:v>
                </c:pt>
                <c:pt idx="5246">
                  <c:v>-0.35488925864442222</c:v>
                </c:pt>
                <c:pt idx="5247">
                  <c:v>0.50701889754431961</c:v>
                </c:pt>
                <c:pt idx="5248">
                  <c:v>-2.634096119832209</c:v>
                </c:pt>
                <c:pt idx="5249">
                  <c:v>-1.391085873082448</c:v>
                </c:pt>
                <c:pt idx="5250">
                  <c:v>0.85391696356000613</c:v>
                </c:pt>
                <c:pt idx="5251">
                  <c:v>0.73682432385087415</c:v>
                </c:pt>
                <c:pt idx="5252">
                  <c:v>1.07392757636081</c:v>
                </c:pt>
                <c:pt idx="5253">
                  <c:v>-0.45145072554216281</c:v>
                </c:pt>
                <c:pt idx="5254">
                  <c:v>-0.76800770647179428</c:v>
                </c:pt>
                <c:pt idx="5255">
                  <c:v>-1.560554748629859</c:v>
                </c:pt>
                <c:pt idx="5256">
                  <c:v>0.43183683925530453</c:v>
                </c:pt>
                <c:pt idx="5257">
                  <c:v>0.44621358211255918</c:v>
                </c:pt>
                <c:pt idx="5258">
                  <c:v>0.20067499654399201</c:v>
                </c:pt>
                <c:pt idx="5259">
                  <c:v>-0.16741630330349139</c:v>
                </c:pt>
                <c:pt idx="5260">
                  <c:v>1.7086310556504241</c:v>
                </c:pt>
                <c:pt idx="5261">
                  <c:v>0.25020279105197191</c:v>
                </c:pt>
                <c:pt idx="5262">
                  <c:v>-0.57327497327507171</c:v>
                </c:pt>
                <c:pt idx="5263">
                  <c:v>1.418301413144623</c:v>
                </c:pt>
                <c:pt idx="5264">
                  <c:v>-0.75009841688456924</c:v>
                </c:pt>
                <c:pt idx="5265">
                  <c:v>0.16346445177007249</c:v>
                </c:pt>
                <c:pt idx="5266">
                  <c:v>0.13299532421546439</c:v>
                </c:pt>
                <c:pt idx="5267">
                  <c:v>0.77341491545129926</c:v>
                </c:pt>
                <c:pt idx="5268">
                  <c:v>-0.45719817257254308</c:v>
                </c:pt>
                <c:pt idx="5269">
                  <c:v>1.2153115846120901</c:v>
                </c:pt>
                <c:pt idx="5270">
                  <c:v>0.78749816736722444</c:v>
                </c:pt>
                <c:pt idx="5271">
                  <c:v>0.325949008250776</c:v>
                </c:pt>
                <c:pt idx="5272">
                  <c:v>-1.9072735879146261</c:v>
                </c:pt>
                <c:pt idx="5273">
                  <c:v>0.83677762831926217</c:v>
                </c:pt>
                <c:pt idx="5274">
                  <c:v>0.9524543161661021</c:v>
                </c:pt>
                <c:pt idx="5275">
                  <c:v>0.1722189763630646</c:v>
                </c:pt>
                <c:pt idx="5276">
                  <c:v>0.43416940659104708</c:v>
                </c:pt>
                <c:pt idx="5277">
                  <c:v>-0.54552992757240792</c:v>
                </c:pt>
                <c:pt idx="5278">
                  <c:v>1.0559435574499849</c:v>
                </c:pt>
                <c:pt idx="5279">
                  <c:v>-0.24983704119159189</c:v>
                </c:pt>
                <c:pt idx="5280">
                  <c:v>-0.65985065726160808</c:v>
                </c:pt>
                <c:pt idx="5281">
                  <c:v>0.37077960198407311</c:v>
                </c:pt>
                <c:pt idx="5282">
                  <c:v>0.21555731638063161</c:v>
                </c:pt>
                <c:pt idx="5283">
                  <c:v>1.9636288226080041</c:v>
                </c:pt>
                <c:pt idx="5284">
                  <c:v>1.0673827164256431</c:v>
                </c:pt>
                <c:pt idx="5285">
                  <c:v>-1.223756932547102</c:v>
                </c:pt>
                <c:pt idx="5286">
                  <c:v>-1.6379506385314699</c:v>
                </c:pt>
                <c:pt idx="5287">
                  <c:v>1.1261819943464</c:v>
                </c:pt>
                <c:pt idx="5288">
                  <c:v>2.0465916473473671</c:v>
                </c:pt>
                <c:pt idx="5289">
                  <c:v>-1.7340870709505289</c:v>
                </c:pt>
                <c:pt idx="5290">
                  <c:v>1.761980058875843</c:v>
                </c:pt>
                <c:pt idx="5291">
                  <c:v>0.75158259871406241</c:v>
                </c:pt>
                <c:pt idx="5292">
                  <c:v>1.589229247032657</c:v>
                </c:pt>
                <c:pt idx="5293">
                  <c:v>-0.38179228974088969</c:v>
                </c:pt>
                <c:pt idx="5294">
                  <c:v>-0.8173057078507765</c:v>
                </c:pt>
                <c:pt idx="5295">
                  <c:v>1.309948641455654</c:v>
                </c:pt>
                <c:pt idx="5296">
                  <c:v>1.871299931913472</c:v>
                </c:pt>
                <c:pt idx="5297">
                  <c:v>-0.63025820480696682</c:v>
                </c:pt>
                <c:pt idx="5298">
                  <c:v>-0.54117555592295674</c:v>
                </c:pt>
                <c:pt idx="5299">
                  <c:v>1.703284125681058</c:v>
                </c:pt>
                <c:pt idx="5300">
                  <c:v>0.56596100914853831</c:v>
                </c:pt>
                <c:pt idx="5301">
                  <c:v>1.83276245925923</c:v>
                </c:pt>
                <c:pt idx="5302">
                  <c:v>7.0151717715138187E-2</c:v>
                </c:pt>
                <c:pt idx="5303">
                  <c:v>1.036265378227005</c:v>
                </c:pt>
                <c:pt idx="5304">
                  <c:v>0.81716899028047385</c:v>
                </c:pt>
                <c:pt idx="5305">
                  <c:v>-0.85187390274914998</c:v>
                </c:pt>
                <c:pt idx="5306">
                  <c:v>1.869310789305753</c:v>
                </c:pt>
                <c:pt idx="5307">
                  <c:v>-1.2600531651010329</c:v>
                </c:pt>
                <c:pt idx="5308">
                  <c:v>-1.5694436238175249</c:v>
                </c:pt>
                <c:pt idx="5309">
                  <c:v>0.6892521362739783</c:v>
                </c:pt>
                <c:pt idx="5310">
                  <c:v>1.858227874218928</c:v>
                </c:pt>
                <c:pt idx="5311">
                  <c:v>-1.278530435126898</c:v>
                </c:pt>
                <c:pt idx="5312">
                  <c:v>0.1844906874029662</c:v>
                </c:pt>
                <c:pt idx="5313">
                  <c:v>-1.846217998695372</c:v>
                </c:pt>
                <c:pt idx="5314">
                  <c:v>1.8369962484021329</c:v>
                </c:pt>
                <c:pt idx="5315">
                  <c:v>0.36546781716364463</c:v>
                </c:pt>
                <c:pt idx="5316">
                  <c:v>1.8739702796002451</c:v>
                </c:pt>
                <c:pt idx="5317">
                  <c:v>0.82376593245086749</c:v>
                </c:pt>
                <c:pt idx="5318">
                  <c:v>-0.40836925123047108</c:v>
                </c:pt>
                <c:pt idx="5319">
                  <c:v>1.1482784348100901</c:v>
                </c:pt>
                <c:pt idx="5320">
                  <c:v>1.8532274489375771</c:v>
                </c:pt>
                <c:pt idx="5321">
                  <c:v>1.9900181806921351</c:v>
                </c:pt>
                <c:pt idx="5322">
                  <c:v>-0.635665523667168</c:v>
                </c:pt>
                <c:pt idx="5323">
                  <c:v>-0.81800361983501435</c:v>
                </c:pt>
                <c:pt idx="5324">
                  <c:v>-8.470208937893349E-2</c:v>
                </c:pt>
                <c:pt idx="5325">
                  <c:v>-3.6534857882357581E-3</c:v>
                </c:pt>
                <c:pt idx="5326">
                  <c:v>-0.39767258904864522</c:v>
                </c:pt>
                <c:pt idx="5327">
                  <c:v>1.246163237072794</c:v>
                </c:pt>
                <c:pt idx="5328">
                  <c:v>1.994458258167104</c:v>
                </c:pt>
                <c:pt idx="5329">
                  <c:v>-0.23604868887873409</c:v>
                </c:pt>
                <c:pt idx="5330">
                  <c:v>-1.559688885093149</c:v>
                </c:pt>
                <c:pt idx="5331">
                  <c:v>-1.718058933451436</c:v>
                </c:pt>
                <c:pt idx="5332">
                  <c:v>-0.33110058271267212</c:v>
                </c:pt>
                <c:pt idx="5333">
                  <c:v>1.275007822871647</c:v>
                </c:pt>
                <c:pt idx="5334">
                  <c:v>-2.3190540991117272</c:v>
                </c:pt>
                <c:pt idx="5335">
                  <c:v>1.944595052472367</c:v>
                </c:pt>
                <c:pt idx="5336">
                  <c:v>-0.42226094243273138</c:v>
                </c:pt>
                <c:pt idx="5337">
                  <c:v>0.4288386093964261</c:v>
                </c:pt>
                <c:pt idx="5338">
                  <c:v>0.49186169951805742</c:v>
                </c:pt>
                <c:pt idx="5339">
                  <c:v>-0.55981426490251529</c:v>
                </c:pt>
                <c:pt idx="5340">
                  <c:v>-0.40825789714150468</c:v>
                </c:pt>
                <c:pt idx="5341">
                  <c:v>0.71987300005058863</c:v>
                </c:pt>
                <c:pt idx="5342">
                  <c:v>1.8331201285267169</c:v>
                </c:pt>
                <c:pt idx="5343">
                  <c:v>0.3349401153309155</c:v>
                </c:pt>
                <c:pt idx="5344">
                  <c:v>-0.31530542092608932</c:v>
                </c:pt>
                <c:pt idx="5345">
                  <c:v>-1.5653635054575781</c:v>
                </c:pt>
                <c:pt idx="5346">
                  <c:v>-0.77415105212478441</c:v>
                </c:pt>
                <c:pt idx="5347">
                  <c:v>-1.630656076003717</c:v>
                </c:pt>
                <c:pt idx="5348">
                  <c:v>0.29166832127523251</c:v>
                </c:pt>
                <c:pt idx="5349">
                  <c:v>-0.2316890504659751</c:v>
                </c:pt>
                <c:pt idx="5350">
                  <c:v>1.030947867593327</c:v>
                </c:pt>
                <c:pt idx="5351">
                  <c:v>-1.383585880714256</c:v>
                </c:pt>
                <c:pt idx="5352">
                  <c:v>0.87059189216346777</c:v>
                </c:pt>
                <c:pt idx="5353">
                  <c:v>-0.32090959374808858</c:v>
                </c:pt>
                <c:pt idx="5354">
                  <c:v>1.1841521491478091</c:v>
                </c:pt>
                <c:pt idx="5355">
                  <c:v>-0.40724594519045698</c:v>
                </c:pt>
                <c:pt idx="5356">
                  <c:v>-1.0735215534104601</c:v>
                </c:pt>
                <c:pt idx="5357">
                  <c:v>2.2098240798521629</c:v>
                </c:pt>
                <c:pt idx="5358">
                  <c:v>0.65047770588830356</c:v>
                </c:pt>
                <c:pt idx="5359">
                  <c:v>0.27873010180727542</c:v>
                </c:pt>
                <c:pt idx="5360">
                  <c:v>-0.24453210339419329</c:v>
                </c:pt>
                <c:pt idx="5361">
                  <c:v>0.95163268532746526</c:v>
                </c:pt>
                <c:pt idx="5362">
                  <c:v>0.39700820792869163</c:v>
                </c:pt>
                <c:pt idx="5363">
                  <c:v>-0.1877884767098614</c:v>
                </c:pt>
                <c:pt idx="5364">
                  <c:v>-2.109643182321415</c:v>
                </c:pt>
                <c:pt idx="5365">
                  <c:v>-1.4127634338370909</c:v>
                </c:pt>
                <c:pt idx="5366">
                  <c:v>1.3595021963995989E-2</c:v>
                </c:pt>
                <c:pt idx="5367">
                  <c:v>0.56734921352747847</c:v>
                </c:pt>
                <c:pt idx="5368">
                  <c:v>-0.92437671872038696</c:v>
                </c:pt>
                <c:pt idx="5369">
                  <c:v>0.48803699610060353</c:v>
                </c:pt>
                <c:pt idx="5370">
                  <c:v>0.78180935231311854</c:v>
                </c:pt>
                <c:pt idx="5371">
                  <c:v>-1.208105276151568</c:v>
                </c:pt>
                <c:pt idx="5372">
                  <c:v>1.632229307662336</c:v>
                </c:pt>
                <c:pt idx="5373">
                  <c:v>4.6182986514135001E-2</c:v>
                </c:pt>
                <c:pt idx="5374">
                  <c:v>2.5003727099954332</c:v>
                </c:pt>
                <c:pt idx="5375">
                  <c:v>-0.53663227612740627</c:v>
                </c:pt>
                <c:pt idx="5376">
                  <c:v>2.591388224762587</c:v>
                </c:pt>
                <c:pt idx="5377">
                  <c:v>2.252109363559299</c:v>
                </c:pt>
                <c:pt idx="5378">
                  <c:v>4.4838508379617788E-2</c:v>
                </c:pt>
                <c:pt idx="5379">
                  <c:v>0.71656491437345826</c:v>
                </c:pt>
                <c:pt idx="5380">
                  <c:v>-0.18905768603557399</c:v>
                </c:pt>
                <c:pt idx="5381">
                  <c:v>-0.66870276130706041</c:v>
                </c:pt>
                <c:pt idx="5382">
                  <c:v>1.6316824524670619</c:v>
                </c:pt>
                <c:pt idx="5383">
                  <c:v>1.680445626249468</c:v>
                </c:pt>
                <c:pt idx="5384">
                  <c:v>-0.58670582655137204</c:v>
                </c:pt>
                <c:pt idx="5385">
                  <c:v>-0.6518488688668711</c:v>
                </c:pt>
                <c:pt idx="5386">
                  <c:v>-0.59054746857381901</c:v>
                </c:pt>
                <c:pt idx="5387">
                  <c:v>-1.0987866093512251</c:v>
                </c:pt>
                <c:pt idx="5388">
                  <c:v>-8.4756763535586352E-2</c:v>
                </c:pt>
                <c:pt idx="5389">
                  <c:v>-1.3696452715123171</c:v>
                </c:pt>
                <c:pt idx="5390">
                  <c:v>1.5993268832920811</c:v>
                </c:pt>
                <c:pt idx="5391">
                  <c:v>1.4088375942886779</c:v>
                </c:pt>
                <c:pt idx="5392">
                  <c:v>-1.2049007924323309</c:v>
                </c:pt>
                <c:pt idx="5393">
                  <c:v>0.95963049854708071</c:v>
                </c:pt>
                <c:pt idx="5394">
                  <c:v>1.8074204241756029</c:v>
                </c:pt>
                <c:pt idx="5395">
                  <c:v>-1.0477797687185799</c:v>
                </c:pt>
                <c:pt idx="5396">
                  <c:v>-2.6247261028925259</c:v>
                </c:pt>
                <c:pt idx="5397">
                  <c:v>-9.8450236431003577E-2</c:v>
                </c:pt>
                <c:pt idx="5398">
                  <c:v>0.69191153322792276</c:v>
                </c:pt>
                <c:pt idx="5399">
                  <c:v>2.1445200857666409</c:v>
                </c:pt>
                <c:pt idx="5400">
                  <c:v>-0.12992010310860411</c:v>
                </c:pt>
                <c:pt idx="5401">
                  <c:v>-0.96659709766558388</c:v>
                </c:pt>
                <c:pt idx="5402">
                  <c:v>-1.497974736918595</c:v>
                </c:pt>
                <c:pt idx="5403">
                  <c:v>-1.309973053296412</c:v>
                </c:pt>
                <c:pt idx="5404">
                  <c:v>7.2276620737477884E-2</c:v>
                </c:pt>
                <c:pt idx="5405">
                  <c:v>-1.663762545250101</c:v>
                </c:pt>
                <c:pt idx="5406">
                  <c:v>-0.68065711531282269</c:v>
                </c:pt>
                <c:pt idx="5407">
                  <c:v>2.0968077258678668</c:v>
                </c:pt>
                <c:pt idx="5408">
                  <c:v>-1.41096155247203</c:v>
                </c:pt>
                <c:pt idx="5409">
                  <c:v>1.3855697006211121</c:v>
                </c:pt>
                <c:pt idx="5410">
                  <c:v>-1.5554131118337411</c:v>
                </c:pt>
                <c:pt idx="5411">
                  <c:v>0.16546886254184889</c:v>
                </c:pt>
                <c:pt idx="5412">
                  <c:v>-0.80590585892179878</c:v>
                </c:pt>
                <c:pt idx="5413">
                  <c:v>-0.1126482423281972</c:v>
                </c:pt>
                <c:pt idx="5414">
                  <c:v>0.14667075226185591</c:v>
                </c:pt>
                <c:pt idx="5415">
                  <c:v>1.3005026790486001</c:v>
                </c:pt>
                <c:pt idx="5416">
                  <c:v>-0.7579120519881275</c:v>
                </c:pt>
                <c:pt idx="5417">
                  <c:v>-0.18341844226488141</c:v>
                </c:pt>
                <c:pt idx="5418">
                  <c:v>0.31617441279239628</c:v>
                </c:pt>
                <c:pt idx="5419">
                  <c:v>-0.55251431086207536</c:v>
                </c:pt>
                <c:pt idx="5420">
                  <c:v>1.2443720660122271</c:v>
                </c:pt>
                <c:pt idx="5421">
                  <c:v>2.0915702568560302</c:v>
                </c:pt>
                <c:pt idx="5422">
                  <c:v>0.28559467407117589</c:v>
                </c:pt>
                <c:pt idx="5423">
                  <c:v>-0.56390033353489466</c:v>
                </c:pt>
                <c:pt idx="5424">
                  <c:v>-0.10734824311953139</c:v>
                </c:pt>
                <c:pt idx="5425">
                  <c:v>0.39114948301004288</c:v>
                </c:pt>
                <c:pt idx="5426">
                  <c:v>4.7216097838491351E-2</c:v>
                </c:pt>
                <c:pt idx="5427">
                  <c:v>-0.54667612277314526</c:v>
                </c:pt>
                <c:pt idx="5428">
                  <c:v>0.88288708022778351</c:v>
                </c:pt>
                <c:pt idx="5429">
                  <c:v>0.2788662685901574</c:v>
                </c:pt>
                <c:pt idx="5430">
                  <c:v>0.30428657266597231</c:v>
                </c:pt>
                <c:pt idx="5431">
                  <c:v>1.60080455558154</c:v>
                </c:pt>
                <c:pt idx="5432">
                  <c:v>-0.70949018091624061</c:v>
                </c:pt>
                <c:pt idx="5433">
                  <c:v>0.69275556141482464</c:v>
                </c:pt>
                <c:pt idx="5434">
                  <c:v>8.0733617123149207E-2</c:v>
                </c:pt>
                <c:pt idx="5435">
                  <c:v>-0.46751426727693518</c:v>
                </c:pt>
                <c:pt idx="5436">
                  <c:v>1.288961766073204</c:v>
                </c:pt>
                <c:pt idx="5437">
                  <c:v>-1.189490947963056</c:v>
                </c:pt>
                <c:pt idx="5438">
                  <c:v>-0.80348382579168631</c:v>
                </c:pt>
                <c:pt idx="5439">
                  <c:v>1.4735639505430709E-2</c:v>
                </c:pt>
                <c:pt idx="5440">
                  <c:v>-2.0179935392748569</c:v>
                </c:pt>
                <c:pt idx="5441">
                  <c:v>0.25988858499524081</c:v>
                </c:pt>
                <c:pt idx="5442">
                  <c:v>-2.3900883288777388</c:v>
                </c:pt>
                <c:pt idx="5443">
                  <c:v>-0.52256770522998952</c:v>
                </c:pt>
                <c:pt idx="5444">
                  <c:v>0.53756866207445353</c:v>
                </c:pt>
                <c:pt idx="5445">
                  <c:v>1.0269560642291771</c:v>
                </c:pt>
                <c:pt idx="5446">
                  <c:v>0.1836349644329251</c:v>
                </c:pt>
                <c:pt idx="5447">
                  <c:v>0.98445012830470935</c:v>
                </c:pt>
                <c:pt idx="5448">
                  <c:v>1.376646123170246</c:v>
                </c:pt>
                <c:pt idx="5449">
                  <c:v>0.77692920068663984</c:v>
                </c:pt>
                <c:pt idx="5450">
                  <c:v>2.504855926812545</c:v>
                </c:pt>
                <c:pt idx="5451">
                  <c:v>-0.75928776233747175</c:v>
                </c:pt>
                <c:pt idx="5452">
                  <c:v>-2.5932830279938339</c:v>
                </c:pt>
                <c:pt idx="5453">
                  <c:v>-1.9321050272597911</c:v>
                </c:pt>
                <c:pt idx="5454">
                  <c:v>0.23193897158713819</c:v>
                </c:pt>
                <c:pt idx="5455">
                  <c:v>-0.5639958912613644</c:v>
                </c:pt>
                <c:pt idx="5456">
                  <c:v>-0.54190403825059774</c:v>
                </c:pt>
                <c:pt idx="5457">
                  <c:v>-0.35428237101370158</c:v>
                </c:pt>
                <c:pt idx="5458">
                  <c:v>-0.31226925846848469</c:v>
                </c:pt>
                <c:pt idx="5459">
                  <c:v>-0.64663675792305075</c:v>
                </c:pt>
                <c:pt idx="5460">
                  <c:v>1.6100730253612749</c:v>
                </c:pt>
                <c:pt idx="5461">
                  <c:v>1.1197958286276739</c:v>
                </c:pt>
                <c:pt idx="5462">
                  <c:v>-0.41416182134199447</c:v>
                </c:pt>
                <c:pt idx="5463">
                  <c:v>-1.252521042380299</c:v>
                </c:pt>
                <c:pt idx="5464">
                  <c:v>1.234850055186417</c:v>
                </c:pt>
                <c:pt idx="5465">
                  <c:v>1.6084281058205481</c:v>
                </c:pt>
                <c:pt idx="5466">
                  <c:v>-0.67989214927828912</c:v>
                </c:pt>
                <c:pt idx="5467">
                  <c:v>1.0681912575884449</c:v>
                </c:pt>
                <c:pt idx="5468">
                  <c:v>2.2927396126599651</c:v>
                </c:pt>
                <c:pt idx="5469">
                  <c:v>-8.6439125159104777E-2</c:v>
                </c:pt>
                <c:pt idx="5470">
                  <c:v>1.2025448880046841</c:v>
                </c:pt>
                <c:pt idx="5471">
                  <c:v>-0.26434003408094048</c:v>
                </c:pt>
                <c:pt idx="5472">
                  <c:v>-0.54699744360914193</c:v>
                </c:pt>
                <c:pt idx="5473">
                  <c:v>2.5888438294699698</c:v>
                </c:pt>
                <c:pt idx="5474">
                  <c:v>-0.68047589137698494</c:v>
                </c:pt>
                <c:pt idx="5475">
                  <c:v>4.6443144767262197E-2</c:v>
                </c:pt>
                <c:pt idx="5476">
                  <c:v>-0.59852113914793537</c:v>
                </c:pt>
                <c:pt idx="5477">
                  <c:v>-0.2669034768333034</c:v>
                </c:pt>
                <c:pt idx="5478">
                  <c:v>-1.6747771090103549</c:v>
                </c:pt>
                <c:pt idx="5479">
                  <c:v>0.26630478536607632</c:v>
                </c:pt>
                <c:pt idx="5480">
                  <c:v>-0.89969249994928036</c:v>
                </c:pt>
                <c:pt idx="5481">
                  <c:v>-1.5584945466249911</c:v>
                </c:pt>
                <c:pt idx="5482">
                  <c:v>-1.2307886962069809</c:v>
                </c:pt>
                <c:pt idx="5483">
                  <c:v>1.2120541752210361</c:v>
                </c:pt>
                <c:pt idx="5484">
                  <c:v>1.918078304564059</c:v>
                </c:pt>
                <c:pt idx="5485">
                  <c:v>-0.28166869810565609</c:v>
                </c:pt>
                <c:pt idx="5486">
                  <c:v>-0.1013689346496458</c:v>
                </c:pt>
                <c:pt idx="5487">
                  <c:v>0.43483440860839861</c:v>
                </c:pt>
                <c:pt idx="5488">
                  <c:v>-2.4593312794823231E-2</c:v>
                </c:pt>
                <c:pt idx="5489">
                  <c:v>0.12380548481898559</c:v>
                </c:pt>
                <c:pt idx="5490">
                  <c:v>1.3641634324925891</c:v>
                </c:pt>
                <c:pt idx="5491">
                  <c:v>-1.273068461382334</c:v>
                </c:pt>
                <c:pt idx="5492">
                  <c:v>-2.221464099425956</c:v>
                </c:pt>
                <c:pt idx="5493">
                  <c:v>-0.65143278766364243</c:v>
                </c:pt>
                <c:pt idx="5494">
                  <c:v>-0.49540197282362319</c:v>
                </c:pt>
                <c:pt idx="5495">
                  <c:v>2.304212831336419</c:v>
                </c:pt>
                <c:pt idx="5496">
                  <c:v>0.73203102595680369</c:v>
                </c:pt>
                <c:pt idx="5497">
                  <c:v>0.65898913571902651</c:v>
                </c:pt>
                <c:pt idx="5498">
                  <c:v>1.1452398019902379</c:v>
                </c:pt>
                <c:pt idx="5499">
                  <c:v>0.20213592472889561</c:v>
                </c:pt>
                <c:pt idx="5500">
                  <c:v>-2.1504349433049961</c:v>
                </c:pt>
                <c:pt idx="5501">
                  <c:v>-2.0407008136104099</c:v>
                </c:pt>
                <c:pt idx="5502">
                  <c:v>-1.9831267499634</c:v>
                </c:pt>
                <c:pt idx="5503">
                  <c:v>1.0945200689967769</c:v>
                </c:pt>
                <c:pt idx="5504">
                  <c:v>1.1391034199091989</c:v>
                </c:pt>
                <c:pt idx="5505">
                  <c:v>-1.3009029946426189</c:v>
                </c:pt>
                <c:pt idx="5506">
                  <c:v>1.1961638814844699</c:v>
                </c:pt>
                <c:pt idx="5507">
                  <c:v>-0.29661218241607418</c:v>
                </c:pt>
                <c:pt idx="5508">
                  <c:v>1.2664009954224491</c:v>
                </c:pt>
                <c:pt idx="5509">
                  <c:v>0.33656312618244483</c:v>
                </c:pt>
                <c:pt idx="5510">
                  <c:v>-0.74462514744425845</c:v>
                </c:pt>
                <c:pt idx="5511">
                  <c:v>-2.028936116942897</c:v>
                </c:pt>
                <c:pt idx="5512">
                  <c:v>1.815830411580194</c:v>
                </c:pt>
                <c:pt idx="5513">
                  <c:v>-1.6618533440829339</c:v>
                </c:pt>
                <c:pt idx="5514">
                  <c:v>-0.22146067748906681</c:v>
                </c:pt>
                <c:pt idx="5515">
                  <c:v>-0.20024712220372559</c:v>
                </c:pt>
                <c:pt idx="5516">
                  <c:v>7.2253221586371721E-2</c:v>
                </c:pt>
                <c:pt idx="5517">
                  <c:v>-1.2742782730876709</c:v>
                </c:pt>
                <c:pt idx="5518">
                  <c:v>1.1013149559247779</c:v>
                </c:pt>
                <c:pt idx="5519">
                  <c:v>-0.76219763795646367</c:v>
                </c:pt>
                <c:pt idx="5520">
                  <c:v>1.7856791925373401</c:v>
                </c:pt>
                <c:pt idx="5521">
                  <c:v>-0.8235249851156673</c:v>
                </c:pt>
                <c:pt idx="5522">
                  <c:v>-0.59666880808543299</c:v>
                </c:pt>
                <c:pt idx="5523">
                  <c:v>1.505404945743972</c:v>
                </c:pt>
                <c:pt idx="5524">
                  <c:v>0.1030751725467127</c:v>
                </c:pt>
                <c:pt idx="5525">
                  <c:v>0.38679068494106927</c:v>
                </c:pt>
                <c:pt idx="5526">
                  <c:v>1.8260181555568771</c:v>
                </c:pt>
                <c:pt idx="5527">
                  <c:v>-0.83312828828504903</c:v>
                </c:pt>
                <c:pt idx="5528">
                  <c:v>-0.49488969321301163</c:v>
                </c:pt>
                <c:pt idx="5529">
                  <c:v>0.59957854120031784</c:v>
                </c:pt>
                <c:pt idx="5530">
                  <c:v>-0.64226627904806421</c:v>
                </c:pt>
                <c:pt idx="5531">
                  <c:v>-0.63682740897350598</c:v>
                </c:pt>
                <c:pt idx="5532">
                  <c:v>0.98961977006482471</c:v>
                </c:pt>
                <c:pt idx="5533">
                  <c:v>-0.84055547154927712</c:v>
                </c:pt>
                <c:pt idx="5534">
                  <c:v>-0.15374189293645529</c:v>
                </c:pt>
                <c:pt idx="5535">
                  <c:v>-1.6295532492697591</c:v>
                </c:pt>
                <c:pt idx="5536">
                  <c:v>-2.340709369268597</c:v>
                </c:pt>
                <c:pt idx="5537">
                  <c:v>1.189149340763308</c:v>
                </c:pt>
                <c:pt idx="5538">
                  <c:v>-1.1033506806125091</c:v>
                </c:pt>
                <c:pt idx="5539">
                  <c:v>-2.2814873747652511</c:v>
                </c:pt>
                <c:pt idx="5540">
                  <c:v>1.7378395291182871</c:v>
                </c:pt>
                <c:pt idx="5541">
                  <c:v>1.012250396392727</c:v>
                </c:pt>
                <c:pt idx="5542">
                  <c:v>1.928704438377705</c:v>
                </c:pt>
                <c:pt idx="5543">
                  <c:v>2.2217398142131302</c:v>
                </c:pt>
                <c:pt idx="5544">
                  <c:v>-0.88681245938609043</c:v>
                </c:pt>
                <c:pt idx="5545">
                  <c:v>-1.7191523646482381</c:v>
                </c:pt>
                <c:pt idx="5546">
                  <c:v>2.013003850191446</c:v>
                </c:pt>
                <c:pt idx="5547">
                  <c:v>1.189602548634568</c:v>
                </c:pt>
                <c:pt idx="5548">
                  <c:v>0.3838716667027432</c:v>
                </c:pt>
                <c:pt idx="5549">
                  <c:v>-0.39813439048004218</c:v>
                </c:pt>
                <c:pt idx="5550">
                  <c:v>-1.2132189728792699</c:v>
                </c:pt>
                <c:pt idx="5551">
                  <c:v>-0.93547848093997799</c:v>
                </c:pt>
                <c:pt idx="5552">
                  <c:v>0.99317006251735784</c:v>
                </c:pt>
                <c:pt idx="5553">
                  <c:v>0.86949353210510094</c:v>
                </c:pt>
                <c:pt idx="5554">
                  <c:v>-1.8754066013193511</c:v>
                </c:pt>
                <c:pt idx="5555">
                  <c:v>-0.1397446548818439</c:v>
                </c:pt>
                <c:pt idx="5556">
                  <c:v>-1.043561778469928</c:v>
                </c:pt>
                <c:pt idx="5557">
                  <c:v>-0.52381968413771418</c:v>
                </c:pt>
                <c:pt idx="5558">
                  <c:v>-0.77965539951845442</c:v>
                </c:pt>
                <c:pt idx="5559">
                  <c:v>1.892651923631065</c:v>
                </c:pt>
                <c:pt idx="5560">
                  <c:v>0.16489220050831849</c:v>
                </c:pt>
                <c:pt idx="5561">
                  <c:v>1.7867756065088449</c:v>
                </c:pt>
                <c:pt idx="5562">
                  <c:v>-0.57932683684372344</c:v>
                </c:pt>
                <c:pt idx="5563">
                  <c:v>-1.3854724941050049</c:v>
                </c:pt>
                <c:pt idx="5564">
                  <c:v>-1.2743530307234989</c:v>
                </c:pt>
                <c:pt idx="5565">
                  <c:v>-0.28089627906719339</c:v>
                </c:pt>
                <c:pt idx="5566">
                  <c:v>0.82979291414277179</c:v>
                </c:pt>
                <c:pt idx="5567">
                  <c:v>0.27711994695260239</c:v>
                </c:pt>
                <c:pt idx="5568">
                  <c:v>-0.40280777206183038</c:v>
                </c:pt>
                <c:pt idx="5569">
                  <c:v>-0.28344136545422499</c:v>
                </c:pt>
                <c:pt idx="5570">
                  <c:v>-2.118855868523347</c:v>
                </c:pt>
                <c:pt idx="5571">
                  <c:v>-0.96245042650810175</c:v>
                </c:pt>
                <c:pt idx="5572">
                  <c:v>0.48726772530734452</c:v>
                </c:pt>
                <c:pt idx="5573">
                  <c:v>1.0330931829303369</c:v>
                </c:pt>
                <c:pt idx="5574">
                  <c:v>-1.0581998276658959</c:v>
                </c:pt>
                <c:pt idx="5575">
                  <c:v>1.7605391029193691</c:v>
                </c:pt>
                <c:pt idx="5576">
                  <c:v>-1.717189320137374</c:v>
                </c:pt>
                <c:pt idx="5577">
                  <c:v>-0.64720058891941323</c:v>
                </c:pt>
                <c:pt idx="5578">
                  <c:v>0.827168406123724</c:v>
                </c:pt>
                <c:pt idx="5579">
                  <c:v>0.35709582944398399</c:v>
                </c:pt>
                <c:pt idx="5580">
                  <c:v>-1.575317989828489</c:v>
                </c:pt>
                <c:pt idx="5581">
                  <c:v>-0.85027195255233012</c:v>
                </c:pt>
                <c:pt idx="5582">
                  <c:v>0.98668130134015453</c:v>
                </c:pt>
                <c:pt idx="5583">
                  <c:v>-1.4919310382519291</c:v>
                </c:pt>
                <c:pt idx="5584">
                  <c:v>-0.1283240369947401</c:v>
                </c:pt>
                <c:pt idx="5585">
                  <c:v>1.2752182473182481</c:v>
                </c:pt>
                <c:pt idx="5586">
                  <c:v>-0.74430655025106274</c:v>
                </c:pt>
                <c:pt idx="5587">
                  <c:v>1.0814206778527891</c:v>
                </c:pt>
                <c:pt idx="5588">
                  <c:v>-1.1535817372010491</c:v>
                </c:pt>
                <c:pt idx="5589">
                  <c:v>-1.8229089971500341</c:v>
                </c:pt>
                <c:pt idx="5590">
                  <c:v>-2.298386217125269E-2</c:v>
                </c:pt>
                <c:pt idx="5591">
                  <c:v>-1.2876707234572491</c:v>
                </c:pt>
                <c:pt idx="5592">
                  <c:v>-1.153193527860763</c:v>
                </c:pt>
                <c:pt idx="5593">
                  <c:v>0.90414346984315019</c:v>
                </c:pt>
                <c:pt idx="5594">
                  <c:v>-5.5037657682842737E-2</c:v>
                </c:pt>
                <c:pt idx="5595">
                  <c:v>0.510205247551476</c:v>
                </c:pt>
                <c:pt idx="5596">
                  <c:v>0.55807319800939825</c:v>
                </c:pt>
                <c:pt idx="5597">
                  <c:v>0.37864304959675821</c:v>
                </c:pt>
                <c:pt idx="5598">
                  <c:v>1.688585482977575</c:v>
                </c:pt>
                <c:pt idx="5599">
                  <c:v>0.61915093704769797</c:v>
                </c:pt>
                <c:pt idx="5600">
                  <c:v>-0.33746455251033652</c:v>
                </c:pt>
                <c:pt idx="5601">
                  <c:v>-1.3860523607395201</c:v>
                </c:pt>
                <c:pt idx="5602">
                  <c:v>-1.2872345223013451</c:v>
                </c:pt>
                <c:pt idx="5603">
                  <c:v>1.2270175710705511</c:v>
                </c:pt>
                <c:pt idx="5604">
                  <c:v>2.013141456068781</c:v>
                </c:pt>
                <c:pt idx="5605">
                  <c:v>1.4782513301134379</c:v>
                </c:pt>
                <c:pt idx="5606">
                  <c:v>0.89861341876526823</c:v>
                </c:pt>
                <c:pt idx="5607">
                  <c:v>0.41325720710432212</c:v>
                </c:pt>
                <c:pt idx="5608">
                  <c:v>0.35486163327447129</c:v>
                </c:pt>
                <c:pt idx="5609">
                  <c:v>-0.50619193355702341</c:v>
                </c:pt>
                <c:pt idx="5610">
                  <c:v>-0.12709163378590399</c:v>
                </c:pt>
                <c:pt idx="5611">
                  <c:v>-0.98132376535363885</c:v>
                </c:pt>
                <c:pt idx="5612">
                  <c:v>1.5706157189611241</c:v>
                </c:pt>
                <c:pt idx="5613">
                  <c:v>-1.0427597497289469</c:v>
                </c:pt>
                <c:pt idx="5614">
                  <c:v>1.9099111813656571</c:v>
                </c:pt>
                <c:pt idx="5615">
                  <c:v>0.7072389553160765</c:v>
                </c:pt>
                <c:pt idx="5616">
                  <c:v>-0.8165522847490182</c:v>
                </c:pt>
                <c:pt idx="5617">
                  <c:v>-1.351986500440852</c:v>
                </c:pt>
                <c:pt idx="5618">
                  <c:v>-0.1244797777469249</c:v>
                </c:pt>
                <c:pt idx="5619">
                  <c:v>0.47325107605700512</c:v>
                </c:pt>
                <c:pt idx="5620">
                  <c:v>-0.45073323638640689</c:v>
                </c:pt>
                <c:pt idx="5621">
                  <c:v>-0.40325245589239272</c:v>
                </c:pt>
                <c:pt idx="5622">
                  <c:v>0.30497338155761178</c:v>
                </c:pt>
                <c:pt idx="5623">
                  <c:v>1.8429756705233049</c:v>
                </c:pt>
                <c:pt idx="5624">
                  <c:v>-0.89922558474023462</c:v>
                </c:pt>
                <c:pt idx="5625">
                  <c:v>0.86607589848281952</c:v>
                </c:pt>
                <c:pt idx="5626">
                  <c:v>-0.51585182287008635</c:v>
                </c:pt>
                <c:pt idx="5627">
                  <c:v>2.628424228661475</c:v>
                </c:pt>
                <c:pt idx="5628">
                  <c:v>-1.180752361471108</c:v>
                </c:pt>
                <c:pt idx="5629">
                  <c:v>0.1955983406722494</c:v>
                </c:pt>
                <c:pt idx="5630">
                  <c:v>-1.654910867402605</c:v>
                </c:pt>
                <c:pt idx="5631">
                  <c:v>-0.92179744279447484</c:v>
                </c:pt>
                <c:pt idx="5632">
                  <c:v>6.5843914531898765E-2</c:v>
                </c:pt>
                <c:pt idx="5633">
                  <c:v>1.837234145222884</c:v>
                </c:pt>
                <c:pt idx="5634">
                  <c:v>-0.53114987555747839</c:v>
                </c:pt>
                <c:pt idx="5635">
                  <c:v>5.1625879127275461E-2</c:v>
                </c:pt>
                <c:pt idx="5636">
                  <c:v>8.1883196496583613E-2</c:v>
                </c:pt>
                <c:pt idx="5637">
                  <c:v>-0.43576984548660452</c:v>
                </c:pt>
                <c:pt idx="5638">
                  <c:v>-2.432520837088969</c:v>
                </c:pt>
                <c:pt idx="5639">
                  <c:v>-0.57502054539105485</c:v>
                </c:pt>
                <c:pt idx="5640">
                  <c:v>0.91144123003900557</c:v>
                </c:pt>
                <c:pt idx="5641">
                  <c:v>-1.080715309440561</c:v>
                </c:pt>
                <c:pt idx="5642">
                  <c:v>2.0884817707622361</c:v>
                </c:pt>
                <c:pt idx="5643">
                  <c:v>-0.82174405161108655</c:v>
                </c:pt>
                <c:pt idx="5644">
                  <c:v>2.1425098440778538</c:v>
                </c:pt>
                <c:pt idx="5645">
                  <c:v>-0.89459057657118357</c:v>
                </c:pt>
                <c:pt idx="5646">
                  <c:v>2.00413450774289</c:v>
                </c:pt>
                <c:pt idx="5647">
                  <c:v>0.1161747525348177</c:v>
                </c:pt>
                <c:pt idx="5648">
                  <c:v>0.61770839357877305</c:v>
                </c:pt>
                <c:pt idx="5649">
                  <c:v>-0.50338115903988578</c:v>
                </c:pt>
                <c:pt idx="5650">
                  <c:v>-1.268538663507542</c:v>
                </c:pt>
                <c:pt idx="5651">
                  <c:v>0.31467820279420078</c:v>
                </c:pt>
                <c:pt idx="5652">
                  <c:v>1.505065527888213</c:v>
                </c:pt>
                <c:pt idx="5653">
                  <c:v>2.9864481154224468E-2</c:v>
                </c:pt>
                <c:pt idx="5654">
                  <c:v>-1.0483183364769779</c:v>
                </c:pt>
                <c:pt idx="5655">
                  <c:v>2.3845925374328889</c:v>
                </c:pt>
                <c:pt idx="5656">
                  <c:v>2.4710389845941521</c:v>
                </c:pt>
                <c:pt idx="5657">
                  <c:v>-0.40519190756262258</c:v>
                </c:pt>
                <c:pt idx="5658">
                  <c:v>2.1362787474352412</c:v>
                </c:pt>
                <c:pt idx="5659">
                  <c:v>1.2034045340703139</c:v>
                </c:pt>
                <c:pt idx="5660">
                  <c:v>-0.53892663323412182</c:v>
                </c:pt>
                <c:pt idx="5661">
                  <c:v>1.967977798317081</c:v>
                </c:pt>
                <c:pt idx="5662">
                  <c:v>2.7997074606015641E-2</c:v>
                </c:pt>
                <c:pt idx="5663">
                  <c:v>1.2325066982397901</c:v>
                </c:pt>
                <c:pt idx="5664">
                  <c:v>0.33313214522773421</c:v>
                </c:pt>
                <c:pt idx="5665">
                  <c:v>-0.95346500490880715</c:v>
                </c:pt>
                <c:pt idx="5666">
                  <c:v>0.70662648123379856</c:v>
                </c:pt>
                <c:pt idx="5667">
                  <c:v>0.64771493236438293</c:v>
                </c:pt>
                <c:pt idx="5668">
                  <c:v>0.73218039472274765</c:v>
                </c:pt>
                <c:pt idx="5669">
                  <c:v>0.1211900063496759</c:v>
                </c:pt>
                <c:pt idx="5670">
                  <c:v>-0.49611655489363271</c:v>
                </c:pt>
                <c:pt idx="5671">
                  <c:v>0.73044544363537389</c:v>
                </c:pt>
                <c:pt idx="5672">
                  <c:v>-0.25987665245921121</c:v>
                </c:pt>
                <c:pt idx="5673">
                  <c:v>-0.59249448141313266</c:v>
                </c:pt>
                <c:pt idx="5674">
                  <c:v>1.030190771530862</c:v>
                </c:pt>
                <c:pt idx="5675">
                  <c:v>-0.1413781091620547</c:v>
                </c:pt>
                <c:pt idx="5676">
                  <c:v>-1.983103855257321</c:v>
                </c:pt>
                <c:pt idx="5677">
                  <c:v>0.36392251741827703</c:v>
                </c:pt>
                <c:pt idx="5678">
                  <c:v>1.115853617389275</c:v>
                </c:pt>
                <c:pt idx="5679">
                  <c:v>-2.3825513089872641</c:v>
                </c:pt>
                <c:pt idx="5680">
                  <c:v>-1.277499130623178</c:v>
                </c:pt>
                <c:pt idx="5681">
                  <c:v>2.1560340911647269</c:v>
                </c:pt>
                <c:pt idx="5682">
                  <c:v>-2.048893200355824</c:v>
                </c:pt>
                <c:pt idx="5683">
                  <c:v>1.0966620178983231</c:v>
                </c:pt>
                <c:pt idx="5684">
                  <c:v>-1.574115252590186</c:v>
                </c:pt>
                <c:pt idx="5685">
                  <c:v>2.475259256539259</c:v>
                </c:pt>
                <c:pt idx="5686">
                  <c:v>0.12294174505059451</c:v>
                </c:pt>
                <c:pt idx="5687">
                  <c:v>-2.1947616666402721</c:v>
                </c:pt>
                <c:pt idx="5688">
                  <c:v>9.6443390316045444E-2</c:v>
                </c:pt>
                <c:pt idx="5689">
                  <c:v>1.0305701864674559</c:v>
                </c:pt>
                <c:pt idx="5690">
                  <c:v>-1.3984011808248371</c:v>
                </c:pt>
                <c:pt idx="5691">
                  <c:v>0.31729400647237582</c:v>
                </c:pt>
                <c:pt idx="5692">
                  <c:v>-0.40088785749701139</c:v>
                </c:pt>
                <c:pt idx="5693">
                  <c:v>-1.002717620992998E-2</c:v>
                </c:pt>
                <c:pt idx="5694">
                  <c:v>-0.68707423846818105</c:v>
                </c:pt>
                <c:pt idx="5695">
                  <c:v>-2.094589411433883</c:v>
                </c:pt>
                <c:pt idx="5696">
                  <c:v>-0.63240529418257618</c:v>
                </c:pt>
                <c:pt idx="5697">
                  <c:v>-1.492575205237223</c:v>
                </c:pt>
                <c:pt idx="5698">
                  <c:v>-1.3697327765095131</c:v>
                </c:pt>
                <c:pt idx="5699">
                  <c:v>-2.2548564231578241</c:v>
                </c:pt>
                <c:pt idx="5700">
                  <c:v>-0.36094627311475452</c:v>
                </c:pt>
                <c:pt idx="5701">
                  <c:v>-9.1407718293121817E-2</c:v>
                </c:pt>
                <c:pt idx="5702">
                  <c:v>0.82006113610233056</c:v>
                </c:pt>
                <c:pt idx="5703">
                  <c:v>1.1952960204397411E-2</c:v>
                </c:pt>
                <c:pt idx="5704">
                  <c:v>-0.87151022018376767</c:v>
                </c:pt>
                <c:pt idx="5705">
                  <c:v>0.59135191452321179</c:v>
                </c:pt>
                <c:pt idx="5706">
                  <c:v>-0.37046646274545281</c:v>
                </c:pt>
                <c:pt idx="5707">
                  <c:v>-0.70753530945165433</c:v>
                </c:pt>
                <c:pt idx="5708">
                  <c:v>1.1969183359786359</c:v>
                </c:pt>
                <c:pt idx="5709">
                  <c:v>1.2094384815827841</c:v>
                </c:pt>
                <c:pt idx="5710">
                  <c:v>-0.51045978628637634</c:v>
                </c:pt>
                <c:pt idx="5711">
                  <c:v>0.37653417374086201</c:v>
                </c:pt>
                <c:pt idx="5712">
                  <c:v>-1.3827493118919101</c:v>
                </c:pt>
                <c:pt idx="5713">
                  <c:v>-0.39902960203940818</c:v>
                </c:pt>
                <c:pt idx="5714">
                  <c:v>0.87253007904259239</c:v>
                </c:pt>
                <c:pt idx="5715">
                  <c:v>-0.35964268727149751</c:v>
                </c:pt>
                <c:pt idx="5716">
                  <c:v>0.11959199661927521</c:v>
                </c:pt>
                <c:pt idx="5717">
                  <c:v>0.86528897605710131</c:v>
                </c:pt>
                <c:pt idx="5718">
                  <c:v>-0.28793788260929032</c:v>
                </c:pt>
                <c:pt idx="5719">
                  <c:v>0.37943137971660829</c:v>
                </c:pt>
                <c:pt idx="5720">
                  <c:v>1.0803034240444931</c:v>
                </c:pt>
                <c:pt idx="5721">
                  <c:v>0.49078578540581752</c:v>
                </c:pt>
                <c:pt idx="5722">
                  <c:v>-0.89971097430770097</c:v>
                </c:pt>
                <c:pt idx="5723">
                  <c:v>-1.289619547057907</c:v>
                </c:pt>
                <c:pt idx="5724">
                  <c:v>-0.95102156248499525</c:v>
                </c:pt>
                <c:pt idx="5725">
                  <c:v>-1.1925240725983279</c:v>
                </c:pt>
                <c:pt idx="5726">
                  <c:v>-7.8995525277506959E-2</c:v>
                </c:pt>
                <c:pt idx="5727">
                  <c:v>-2.1632262076667992</c:v>
                </c:pt>
                <c:pt idx="5728">
                  <c:v>1.549255650759229</c:v>
                </c:pt>
                <c:pt idx="5729">
                  <c:v>0.10936264451806781</c:v>
                </c:pt>
                <c:pt idx="5730">
                  <c:v>-0.44421139533107112</c:v>
                </c:pt>
                <c:pt idx="5731">
                  <c:v>2.6060078861641069</c:v>
                </c:pt>
                <c:pt idx="5732">
                  <c:v>0.37714543699290543</c:v>
                </c:pt>
                <c:pt idx="5733">
                  <c:v>-1.6031367697024861</c:v>
                </c:pt>
                <c:pt idx="5734">
                  <c:v>-6.2747232459211502E-2</c:v>
                </c:pt>
                <c:pt idx="5735">
                  <c:v>0.12149978397333069</c:v>
                </c:pt>
                <c:pt idx="5736">
                  <c:v>-0.83427027866529946</c:v>
                </c:pt>
                <c:pt idx="5737">
                  <c:v>-0.73497757792063889</c:v>
                </c:pt>
                <c:pt idx="5738">
                  <c:v>-0.83863775825838927</c:v>
                </c:pt>
                <c:pt idx="5739">
                  <c:v>0.18092939762502119</c:v>
                </c:pt>
                <c:pt idx="5740">
                  <c:v>-0.5219513151323415</c:v>
                </c:pt>
                <c:pt idx="5741">
                  <c:v>0.67586326620720838</c:v>
                </c:pt>
                <c:pt idx="5742">
                  <c:v>1.3238407715338949</c:v>
                </c:pt>
                <c:pt idx="5743">
                  <c:v>-1.345099760653427</c:v>
                </c:pt>
                <c:pt idx="5744">
                  <c:v>-0.33200236930157478</c:v>
                </c:pt>
                <c:pt idx="5745">
                  <c:v>-2.0821081038329758</c:v>
                </c:pt>
                <c:pt idx="5746">
                  <c:v>0.25647486353639581</c:v>
                </c:pt>
                <c:pt idx="5747">
                  <c:v>-0.77076886336604478</c:v>
                </c:pt>
                <c:pt idx="5748">
                  <c:v>-1.509975496888279</c:v>
                </c:pt>
                <c:pt idx="5749">
                  <c:v>-0.98975670474367883</c:v>
                </c:pt>
                <c:pt idx="5750">
                  <c:v>-1.2081709309014741</c:v>
                </c:pt>
                <c:pt idx="5751">
                  <c:v>-1.5960232024851969E-2</c:v>
                </c:pt>
                <c:pt idx="5752">
                  <c:v>1.6436977741707131</c:v>
                </c:pt>
                <c:pt idx="5753">
                  <c:v>-1.4856939830768781</c:v>
                </c:pt>
                <c:pt idx="5754">
                  <c:v>0.37570303383341419</c:v>
                </c:pt>
                <c:pt idx="5755">
                  <c:v>-1.5874175634137939</c:v>
                </c:pt>
                <c:pt idx="5756">
                  <c:v>-0.52933989293504191</c:v>
                </c:pt>
                <c:pt idx="5757">
                  <c:v>-2.2515880621287661</c:v>
                </c:pt>
                <c:pt idx="5758">
                  <c:v>0.1499920212163296</c:v>
                </c:pt>
                <c:pt idx="5759">
                  <c:v>-0.54237935093339928</c:v>
                </c:pt>
                <c:pt idx="5760">
                  <c:v>-9.1329198148924443E-2</c:v>
                </c:pt>
                <c:pt idx="5761">
                  <c:v>-0.81357636887389639</c:v>
                </c:pt>
                <c:pt idx="5762">
                  <c:v>3.6970052865557657E-2</c:v>
                </c:pt>
                <c:pt idx="5763">
                  <c:v>-1.868608642253091</c:v>
                </c:pt>
                <c:pt idx="5764">
                  <c:v>2.5360543179878549E-2</c:v>
                </c:pt>
                <c:pt idx="5765">
                  <c:v>0.40499698697261688</c:v>
                </c:pt>
                <c:pt idx="5766">
                  <c:v>2.1983648716584629</c:v>
                </c:pt>
                <c:pt idx="5767">
                  <c:v>-1.012065937121412</c:v>
                </c:pt>
                <c:pt idx="5768">
                  <c:v>0.6776698990727148</c:v>
                </c:pt>
                <c:pt idx="5769">
                  <c:v>-0.38303347678388899</c:v>
                </c:pt>
                <c:pt idx="5770">
                  <c:v>-1.623436975455421</c:v>
                </c:pt>
                <c:pt idx="5771">
                  <c:v>-0.21121943215108199</c:v>
                </c:pt>
                <c:pt idx="5772">
                  <c:v>-0.25174130152380908</c:v>
                </c:pt>
                <c:pt idx="5773">
                  <c:v>0.1498736753915054</c:v>
                </c:pt>
                <c:pt idx="5774">
                  <c:v>0.45395151631666159</c:v>
                </c:pt>
                <c:pt idx="5775">
                  <c:v>0.68099094564290907</c:v>
                </c:pt>
                <c:pt idx="5776">
                  <c:v>-0.83124459472765144</c:v>
                </c:pt>
                <c:pt idx="5777">
                  <c:v>0.15812779081819389</c:v>
                </c:pt>
                <c:pt idx="5778">
                  <c:v>-0.33265665077615397</c:v>
                </c:pt>
                <c:pt idx="5779">
                  <c:v>0.60926509863478573</c:v>
                </c:pt>
                <c:pt idx="5780">
                  <c:v>1.0318180808194961</c:v>
                </c:pt>
                <c:pt idx="5781">
                  <c:v>-1.3835938916678081</c:v>
                </c:pt>
                <c:pt idx="5782">
                  <c:v>1.97323465427047</c:v>
                </c:pt>
                <c:pt idx="5783">
                  <c:v>-2.313218568108796</c:v>
                </c:pt>
                <c:pt idx="5784">
                  <c:v>0.1764380469756599</c:v>
                </c:pt>
                <c:pt idx="5785">
                  <c:v>-1.5531215812562771</c:v>
                </c:pt>
                <c:pt idx="5786">
                  <c:v>1.014739613203687</c:v>
                </c:pt>
                <c:pt idx="5787">
                  <c:v>1.800353031276331</c:v>
                </c:pt>
                <c:pt idx="5788">
                  <c:v>-1.118483870605296</c:v>
                </c:pt>
                <c:pt idx="5789">
                  <c:v>-0.52797639678310293</c:v>
                </c:pt>
                <c:pt idx="5790">
                  <c:v>-1.8385813804477369</c:v>
                </c:pt>
                <c:pt idx="5791">
                  <c:v>0.75643252410861472</c:v>
                </c:pt>
                <c:pt idx="5792">
                  <c:v>-1.008641569682784</c:v>
                </c:pt>
                <c:pt idx="5793">
                  <c:v>1.8501192205442449</c:v>
                </c:pt>
                <c:pt idx="5794">
                  <c:v>0.49153619903978008</c:v>
                </c:pt>
                <c:pt idx="5795">
                  <c:v>-0.17264865217986511</c:v>
                </c:pt>
                <c:pt idx="5796">
                  <c:v>1.1265812357457929</c:v>
                </c:pt>
                <c:pt idx="5797">
                  <c:v>-0.2218949543497204</c:v>
                </c:pt>
                <c:pt idx="5798">
                  <c:v>0.55490398062747526</c:v>
                </c:pt>
                <c:pt idx="5799">
                  <c:v>2.0020210928051339</c:v>
                </c:pt>
                <c:pt idx="5800">
                  <c:v>0.32758042165704337</c:v>
                </c:pt>
                <c:pt idx="5801">
                  <c:v>2.4999123595551271</c:v>
                </c:pt>
                <c:pt idx="5802">
                  <c:v>1.8888302307122209</c:v>
                </c:pt>
                <c:pt idx="5803">
                  <c:v>0.90841976514980716</c:v>
                </c:pt>
                <c:pt idx="5804">
                  <c:v>2.2643520253006821</c:v>
                </c:pt>
                <c:pt idx="5805">
                  <c:v>0.66016709107237803</c:v>
                </c:pt>
                <c:pt idx="5806">
                  <c:v>-0.96822982295039106</c:v>
                </c:pt>
                <c:pt idx="5807">
                  <c:v>0.7039142174640689</c:v>
                </c:pt>
                <c:pt idx="5808">
                  <c:v>-2.4290855459130798</c:v>
                </c:pt>
                <c:pt idx="5809">
                  <c:v>1.8369617904179081</c:v>
                </c:pt>
                <c:pt idx="5810">
                  <c:v>1.8392354838236371</c:v>
                </c:pt>
                <c:pt idx="5811">
                  <c:v>-1.2315183621660939</c:v>
                </c:pt>
                <c:pt idx="5812">
                  <c:v>-1.886282489044472</c:v>
                </c:pt>
                <c:pt idx="5813">
                  <c:v>-0.55673333638468159</c:v>
                </c:pt>
                <c:pt idx="5814">
                  <c:v>-0.50230225960274488</c:v>
                </c:pt>
                <c:pt idx="5815">
                  <c:v>0.34388031886129522</c:v>
                </c:pt>
                <c:pt idx="5816">
                  <c:v>-0.50432361254672642</c:v>
                </c:pt>
                <c:pt idx="5817">
                  <c:v>1.052197229590526</c:v>
                </c:pt>
                <c:pt idx="5818">
                  <c:v>-0.1897332641676075</c:v>
                </c:pt>
                <c:pt idx="5819">
                  <c:v>0.53578551087897475</c:v>
                </c:pt>
                <c:pt idx="5820">
                  <c:v>0.16585192399989521</c:v>
                </c:pt>
                <c:pt idx="5821">
                  <c:v>-0.97462625950209891</c:v>
                </c:pt>
                <c:pt idx="5822">
                  <c:v>-2.4746407894785389</c:v>
                </c:pt>
                <c:pt idx="5823">
                  <c:v>-0.76686384371863525</c:v>
                </c:pt>
                <c:pt idx="5824">
                  <c:v>0.24545914525770759</c:v>
                </c:pt>
                <c:pt idx="5825">
                  <c:v>0.64881635171302676</c:v>
                </c:pt>
                <c:pt idx="5826">
                  <c:v>-1.10834115121818</c:v>
                </c:pt>
                <c:pt idx="5827">
                  <c:v>-2.503085235898999</c:v>
                </c:pt>
                <c:pt idx="5828">
                  <c:v>0.34544243502206068</c:v>
                </c:pt>
                <c:pt idx="5829">
                  <c:v>0.35099909642520849</c:v>
                </c:pt>
                <c:pt idx="5830">
                  <c:v>7.9215359828135004E-2</c:v>
                </c:pt>
                <c:pt idx="5831">
                  <c:v>-1.441752876766113</c:v>
                </c:pt>
                <c:pt idx="5832">
                  <c:v>-0.92327735218453633</c:v>
                </c:pt>
                <c:pt idx="5833">
                  <c:v>0.47241925424185338</c:v>
                </c:pt>
                <c:pt idx="5834">
                  <c:v>9.3217799901070906E-3</c:v>
                </c:pt>
                <c:pt idx="5835">
                  <c:v>-0.13214774396032189</c:v>
                </c:pt>
                <c:pt idx="5836">
                  <c:v>2.472437646484494E-2</c:v>
                </c:pt>
                <c:pt idx="5837">
                  <c:v>-0.86423744960965654</c:v>
                </c:pt>
                <c:pt idx="5838">
                  <c:v>0.11486813422129311</c:v>
                </c:pt>
                <c:pt idx="5839">
                  <c:v>-1.145392590748632</c:v>
                </c:pt>
                <c:pt idx="5840">
                  <c:v>0.95039950395842876</c:v>
                </c:pt>
                <c:pt idx="5841">
                  <c:v>0.90016284923573497</c:v>
                </c:pt>
                <c:pt idx="5842">
                  <c:v>0.81936435611327785</c:v>
                </c:pt>
                <c:pt idx="5843">
                  <c:v>-0.8224025872222982</c:v>
                </c:pt>
                <c:pt idx="5844">
                  <c:v>1.4864918947942789</c:v>
                </c:pt>
                <c:pt idx="5845">
                  <c:v>0.54386371295520608</c:v>
                </c:pt>
                <c:pt idx="5846">
                  <c:v>-0.25908246482993741</c:v>
                </c:pt>
                <c:pt idx="5847">
                  <c:v>-2.032878643559183</c:v>
                </c:pt>
                <c:pt idx="5848">
                  <c:v>2.338161555538492</c:v>
                </c:pt>
                <c:pt idx="5849">
                  <c:v>1.114760721974968</c:v>
                </c:pt>
                <c:pt idx="5850">
                  <c:v>-1.20887971078468</c:v>
                </c:pt>
                <c:pt idx="5851">
                  <c:v>-1.235063580786566</c:v>
                </c:pt>
                <c:pt idx="5852">
                  <c:v>2.0894060390750311</c:v>
                </c:pt>
                <c:pt idx="5853">
                  <c:v>-1.501464289886689</c:v>
                </c:pt>
                <c:pt idx="5854">
                  <c:v>-0.43129889262635501</c:v>
                </c:pt>
                <c:pt idx="5855">
                  <c:v>-0.4926740764116585</c:v>
                </c:pt>
                <c:pt idx="5856">
                  <c:v>1.2075867784612591</c:v>
                </c:pt>
                <c:pt idx="5857">
                  <c:v>2.1616702725040202</c:v>
                </c:pt>
                <c:pt idx="5858">
                  <c:v>-4.0738587844754634E-3</c:v>
                </c:pt>
                <c:pt idx="5859">
                  <c:v>1.880010133232435</c:v>
                </c:pt>
                <c:pt idx="5860">
                  <c:v>-0.1276142101302927</c:v>
                </c:pt>
                <c:pt idx="5861">
                  <c:v>1.2700068762129539</c:v>
                </c:pt>
                <c:pt idx="5862">
                  <c:v>0.84299802957757453</c:v>
                </c:pt>
                <c:pt idx="5863">
                  <c:v>0.4280941863849187</c:v>
                </c:pt>
                <c:pt idx="5864">
                  <c:v>-1.202143570439504</c:v>
                </c:pt>
                <c:pt idx="5865">
                  <c:v>1.1242983337906409</c:v>
                </c:pt>
                <c:pt idx="5866">
                  <c:v>-0.22271748560452781</c:v>
                </c:pt>
                <c:pt idx="5867">
                  <c:v>-0.61723328083388684</c:v>
                </c:pt>
                <c:pt idx="5868">
                  <c:v>1.389590709358947</c:v>
                </c:pt>
                <c:pt idx="5869">
                  <c:v>0.1321864220646326</c:v>
                </c:pt>
                <c:pt idx="5870">
                  <c:v>0.57764654849697783</c:v>
                </c:pt>
                <c:pt idx="5871">
                  <c:v>0.61298478834465309</c:v>
                </c:pt>
                <c:pt idx="5872">
                  <c:v>-0.4698351419906166</c:v>
                </c:pt>
                <c:pt idx="5873">
                  <c:v>-0.93038753276535668</c:v>
                </c:pt>
                <c:pt idx="5874">
                  <c:v>-0.73618026751114241</c:v>
                </c:pt>
                <c:pt idx="5875">
                  <c:v>-0.89996834631106359</c:v>
                </c:pt>
                <c:pt idx="5876">
                  <c:v>-0.78051842135389937</c:v>
                </c:pt>
                <c:pt idx="5877">
                  <c:v>-1.182208447771472</c:v>
                </c:pt>
                <c:pt idx="5878">
                  <c:v>-0.244704204239659</c:v>
                </c:pt>
                <c:pt idx="5879">
                  <c:v>-0.27589193816868007</c:v>
                </c:pt>
                <c:pt idx="5880">
                  <c:v>-0.99066092622401158</c:v>
                </c:pt>
                <c:pt idx="5881">
                  <c:v>-1.32670364804756</c:v>
                </c:pt>
                <c:pt idx="5882">
                  <c:v>-0.16997533316302141</c:v>
                </c:pt>
                <c:pt idx="5883">
                  <c:v>1.932586291915295</c:v>
                </c:pt>
                <c:pt idx="5884">
                  <c:v>0.41296623341881861</c:v>
                </c:pt>
                <c:pt idx="5885">
                  <c:v>-1.5586056971953439</c:v>
                </c:pt>
                <c:pt idx="5886">
                  <c:v>0.63918775238417613</c:v>
                </c:pt>
                <c:pt idx="5887">
                  <c:v>-0.27269759579076358</c:v>
                </c:pt>
                <c:pt idx="5888">
                  <c:v>0.58531665162527646</c:v>
                </c:pt>
                <c:pt idx="5889">
                  <c:v>0.37723790475797159</c:v>
                </c:pt>
                <c:pt idx="5890">
                  <c:v>1.482332343418207</c:v>
                </c:pt>
                <c:pt idx="5891">
                  <c:v>0.54831252678536135</c:v>
                </c:pt>
                <c:pt idx="5892">
                  <c:v>-0.85279036116991735</c:v>
                </c:pt>
                <c:pt idx="5893">
                  <c:v>0.33139130828389529</c:v>
                </c:pt>
                <c:pt idx="5894">
                  <c:v>1.2759157491271931</c:v>
                </c:pt>
                <c:pt idx="5895">
                  <c:v>-0.80282515635469076</c:v>
                </c:pt>
                <c:pt idx="5896">
                  <c:v>-0.101377360653815</c:v>
                </c:pt>
                <c:pt idx="5897">
                  <c:v>-0.70409205989055168</c:v>
                </c:pt>
                <c:pt idx="5898">
                  <c:v>-0.61484226177540324</c:v>
                </c:pt>
                <c:pt idx="5899">
                  <c:v>0.42025098671647271</c:v>
                </c:pt>
                <c:pt idx="5900">
                  <c:v>-1.3958810584363051</c:v>
                </c:pt>
                <c:pt idx="5901">
                  <c:v>0.2036319786760751</c:v>
                </c:pt>
                <c:pt idx="5902">
                  <c:v>-1.438275247281992</c:v>
                </c:pt>
                <c:pt idx="5903">
                  <c:v>-8.6703970921099674E-2</c:v>
                </c:pt>
                <c:pt idx="5904">
                  <c:v>-0.61681904008863175</c:v>
                </c:pt>
                <c:pt idx="5905">
                  <c:v>1.7823696732287651</c:v>
                </c:pt>
                <c:pt idx="5906">
                  <c:v>0.43122442076148559</c:v>
                </c:pt>
                <c:pt idx="5907">
                  <c:v>-0.31443590329324528</c:v>
                </c:pt>
                <c:pt idx="5908">
                  <c:v>-1.247605991840619</c:v>
                </c:pt>
                <c:pt idx="5909">
                  <c:v>-0.5453632981950346</c:v>
                </c:pt>
                <c:pt idx="5910">
                  <c:v>-0.50179965757952272</c:v>
                </c:pt>
                <c:pt idx="5911">
                  <c:v>-1.2985963144924639</c:v>
                </c:pt>
                <c:pt idx="5912">
                  <c:v>-0.3575577046285987</c:v>
                </c:pt>
                <c:pt idx="5913">
                  <c:v>-8.2268251756051236E-2</c:v>
                </c:pt>
                <c:pt idx="5914">
                  <c:v>-0.71142044419260619</c:v>
                </c:pt>
                <c:pt idx="5915">
                  <c:v>-1.119647299731837</c:v>
                </c:pt>
                <c:pt idx="5916">
                  <c:v>0.5159584731654695</c:v>
                </c:pt>
                <c:pt idx="5917">
                  <c:v>-0.61153801442385147</c:v>
                </c:pt>
                <c:pt idx="5918">
                  <c:v>2.2628437457390511</c:v>
                </c:pt>
                <c:pt idx="5919">
                  <c:v>-2.122131733453918</c:v>
                </c:pt>
                <c:pt idx="5920">
                  <c:v>-2.183285622796777</c:v>
                </c:pt>
                <c:pt idx="5921">
                  <c:v>1.4237267830474469</c:v>
                </c:pt>
                <c:pt idx="5922">
                  <c:v>0.18761016366295141</c:v>
                </c:pt>
                <c:pt idx="5923">
                  <c:v>1.042617938379498</c:v>
                </c:pt>
                <c:pt idx="5924">
                  <c:v>0.49426153940057432</c:v>
                </c:pt>
                <c:pt idx="5925">
                  <c:v>-0.17544582291181041</c:v>
                </c:pt>
                <c:pt idx="5926">
                  <c:v>-2.423567281216485</c:v>
                </c:pt>
                <c:pt idx="5927">
                  <c:v>-0.2462439920190905</c:v>
                </c:pt>
                <c:pt idx="5928">
                  <c:v>-1.141753594050132</c:v>
                </c:pt>
                <c:pt idx="5929">
                  <c:v>-0.42020947192092689</c:v>
                </c:pt>
                <c:pt idx="5930">
                  <c:v>0.9941125639089019</c:v>
                </c:pt>
                <c:pt idx="5931">
                  <c:v>0.28258403610749561</c:v>
                </c:pt>
                <c:pt idx="5932">
                  <c:v>0.269452939719657</c:v>
                </c:pt>
                <c:pt idx="5933">
                  <c:v>0.63123648635772223</c:v>
                </c:pt>
                <c:pt idx="5934">
                  <c:v>-1.0696954158871961</c:v>
                </c:pt>
                <c:pt idx="5935">
                  <c:v>-0.1192087436236501</c:v>
                </c:pt>
                <c:pt idx="5936">
                  <c:v>-0.67463026908772672</c:v>
                </c:pt>
                <c:pt idx="5937">
                  <c:v>0.36327690639845822</c:v>
                </c:pt>
                <c:pt idx="5938">
                  <c:v>-2.6089987089127679E-2</c:v>
                </c:pt>
                <c:pt idx="5939">
                  <c:v>1.450432086953356</c:v>
                </c:pt>
                <c:pt idx="5940">
                  <c:v>-0.42395958146184032</c:v>
                </c:pt>
                <c:pt idx="5941">
                  <c:v>-1.56587361787375</c:v>
                </c:pt>
                <c:pt idx="5942">
                  <c:v>-1.595504622497002</c:v>
                </c:pt>
                <c:pt idx="5943">
                  <c:v>0.1787814523754131</c:v>
                </c:pt>
                <c:pt idx="5944">
                  <c:v>-1.8268141829279849</c:v>
                </c:pt>
                <c:pt idx="5945">
                  <c:v>-1.517674048081761</c:v>
                </c:pt>
                <c:pt idx="5946">
                  <c:v>0.58248827918073176</c:v>
                </c:pt>
                <c:pt idx="5947">
                  <c:v>-1.366935301924316</c:v>
                </c:pt>
                <c:pt idx="5948">
                  <c:v>-0.47785256265034021</c:v>
                </c:pt>
                <c:pt idx="5949">
                  <c:v>0.3645441451455198</c:v>
                </c:pt>
                <c:pt idx="5950">
                  <c:v>-0.20068663904108419</c:v>
                </c:pt>
                <c:pt idx="5951">
                  <c:v>0.41986436381664122</c:v>
                </c:pt>
                <c:pt idx="5952">
                  <c:v>1.6743822386320291</c:v>
                </c:pt>
                <c:pt idx="5953">
                  <c:v>-1.1155736271752841</c:v>
                </c:pt>
                <c:pt idx="5954">
                  <c:v>0.90926883011352122</c:v>
                </c:pt>
                <c:pt idx="5955">
                  <c:v>1.825979785443238</c:v>
                </c:pt>
                <c:pt idx="5956">
                  <c:v>0.96060382484240725</c:v>
                </c:pt>
                <c:pt idx="5957">
                  <c:v>-0.40521442646733152</c:v>
                </c:pt>
                <c:pt idx="5958">
                  <c:v>2.1426595068193581</c:v>
                </c:pt>
                <c:pt idx="5959">
                  <c:v>-1.488188530362808</c:v>
                </c:pt>
                <c:pt idx="5960">
                  <c:v>1.185282893813485</c:v>
                </c:pt>
                <c:pt idx="5961">
                  <c:v>-2.3278892112205098</c:v>
                </c:pt>
                <c:pt idx="5962">
                  <c:v>5.4042487953459013E-2</c:v>
                </c:pt>
                <c:pt idx="5963">
                  <c:v>-0.3958988340260915</c:v>
                </c:pt>
                <c:pt idx="5964">
                  <c:v>1.7412457950978211</c:v>
                </c:pt>
                <c:pt idx="5965">
                  <c:v>-0.24038024963599891</c:v>
                </c:pt>
                <c:pt idx="5966">
                  <c:v>-7.4075025576307033E-2</c:v>
                </c:pt>
                <c:pt idx="5967">
                  <c:v>0.5975770791777324</c:v>
                </c:pt>
                <c:pt idx="5968">
                  <c:v>2.267272728842102</c:v>
                </c:pt>
                <c:pt idx="5969">
                  <c:v>1.439461692388341</c:v>
                </c:pt>
                <c:pt idx="5970">
                  <c:v>0.83647622295419088</c:v>
                </c:pt>
                <c:pt idx="5971">
                  <c:v>-2.5232846785235559</c:v>
                </c:pt>
                <c:pt idx="5972">
                  <c:v>2.5157492935579269</c:v>
                </c:pt>
                <c:pt idx="5973">
                  <c:v>-1.014330597055155</c:v>
                </c:pt>
                <c:pt idx="5974">
                  <c:v>1.47209977494246</c:v>
                </c:pt>
                <c:pt idx="5975">
                  <c:v>-0.54474462117955202</c:v>
                </c:pt>
                <c:pt idx="5976">
                  <c:v>-0.43135062894670329</c:v>
                </c:pt>
                <c:pt idx="5977">
                  <c:v>0.37352669595249682</c:v>
                </c:pt>
                <c:pt idx="5978">
                  <c:v>2.11747947544296</c:v>
                </c:pt>
                <c:pt idx="5979">
                  <c:v>0.2673081065894371</c:v>
                </c:pt>
                <c:pt idx="5980">
                  <c:v>-0.92366055259256941</c:v>
                </c:pt>
                <c:pt idx="5981">
                  <c:v>1.806519827117131</c:v>
                </c:pt>
                <c:pt idx="5982">
                  <c:v>0.45750302015947081</c:v>
                </c:pt>
                <c:pt idx="5983">
                  <c:v>-0.33689432399474278</c:v>
                </c:pt>
                <c:pt idx="5984">
                  <c:v>0.45527863978786143</c:v>
                </c:pt>
                <c:pt idx="5985">
                  <c:v>-0.7953615410234971</c:v>
                </c:pt>
                <c:pt idx="5986">
                  <c:v>-1.4773198144142119</c:v>
                </c:pt>
                <c:pt idx="5987">
                  <c:v>-0.58158489799347834</c:v>
                </c:pt>
                <c:pt idx="5988">
                  <c:v>-1.4082060601481341</c:v>
                </c:pt>
                <c:pt idx="5989">
                  <c:v>0.3975910032123362</c:v>
                </c:pt>
                <c:pt idx="5990">
                  <c:v>-0.38905219075161462</c:v>
                </c:pt>
                <c:pt idx="5991">
                  <c:v>0.24235268413345251</c:v>
                </c:pt>
                <c:pt idx="5992">
                  <c:v>0.92543332798829114</c:v>
                </c:pt>
                <c:pt idx="5993">
                  <c:v>-0.59587046076480532</c:v>
                </c:pt>
                <c:pt idx="5994">
                  <c:v>2.3674349098794258</c:v>
                </c:pt>
                <c:pt idx="5995">
                  <c:v>0.24146360306130571</c:v>
                </c:pt>
                <c:pt idx="5996">
                  <c:v>1.78186454014601</c:v>
                </c:pt>
                <c:pt idx="5997">
                  <c:v>0.70137265571647911</c:v>
                </c:pt>
                <c:pt idx="5998">
                  <c:v>1.993448004331128</c:v>
                </c:pt>
                <c:pt idx="5999">
                  <c:v>0.52104723530072228</c:v>
                </c:pt>
                <c:pt idx="6000">
                  <c:v>-0.26485916626136718</c:v>
                </c:pt>
                <c:pt idx="6001">
                  <c:v>2.1135882769216132</c:v>
                </c:pt>
                <c:pt idx="6002">
                  <c:v>0.58900846641790494</c:v>
                </c:pt>
                <c:pt idx="6003">
                  <c:v>0.48596629605179231</c:v>
                </c:pt>
                <c:pt idx="6004">
                  <c:v>-0.9695819165702797</c:v>
                </c:pt>
                <c:pt idx="6005">
                  <c:v>-4.5006301057795683E-2</c:v>
                </c:pt>
                <c:pt idx="6006">
                  <c:v>-1.784089864804131</c:v>
                </c:pt>
                <c:pt idx="6007">
                  <c:v>0.41608477848827791</c:v>
                </c:pt>
                <c:pt idx="6008">
                  <c:v>-0.62255481350009068</c:v>
                </c:pt>
                <c:pt idx="6009">
                  <c:v>1.0016210418425759</c:v>
                </c:pt>
                <c:pt idx="6010">
                  <c:v>0.37016896383664988</c:v>
                </c:pt>
                <c:pt idx="6011">
                  <c:v>-0.2722193695002908</c:v>
                </c:pt>
                <c:pt idx="6012">
                  <c:v>1.330029731904746</c:v>
                </c:pt>
                <c:pt idx="6013">
                  <c:v>2.3617415223283871</c:v>
                </c:pt>
                <c:pt idx="6014">
                  <c:v>2.7355684898954129</c:v>
                </c:pt>
                <c:pt idx="6015">
                  <c:v>1.3465372815939769</c:v>
                </c:pt>
                <c:pt idx="6016">
                  <c:v>-0.66475003563690005</c:v>
                </c:pt>
                <c:pt idx="6017">
                  <c:v>-0.94648578919245152</c:v>
                </c:pt>
                <c:pt idx="6018">
                  <c:v>0.76347311352621783</c:v>
                </c:pt>
                <c:pt idx="6019">
                  <c:v>-0.56265729091791616</c:v>
                </c:pt>
                <c:pt idx="6020">
                  <c:v>-0.56339674136083029</c:v>
                </c:pt>
                <c:pt idx="6021">
                  <c:v>0.26998391188277882</c:v>
                </c:pt>
                <c:pt idx="6022">
                  <c:v>0.29839285234723872</c:v>
                </c:pt>
                <c:pt idx="6023">
                  <c:v>1.625968887690503</c:v>
                </c:pt>
                <c:pt idx="6024">
                  <c:v>-2.0134124573478619E-2</c:v>
                </c:pt>
                <c:pt idx="6025">
                  <c:v>2.0018718575710199</c:v>
                </c:pt>
                <c:pt idx="6026">
                  <c:v>-0.23426318474104851</c:v>
                </c:pt>
                <c:pt idx="6027">
                  <c:v>-0.25290975350090589</c:v>
                </c:pt>
                <c:pt idx="6028">
                  <c:v>0.36073718594759951</c:v>
                </c:pt>
                <c:pt idx="6029">
                  <c:v>-1.403085073050655</c:v>
                </c:pt>
                <c:pt idx="6030">
                  <c:v>0.1773271497086393</c:v>
                </c:pt>
                <c:pt idx="6031">
                  <c:v>1.7650717920816319</c:v>
                </c:pt>
                <c:pt idx="6032">
                  <c:v>1.045240865672618</c:v>
                </c:pt>
                <c:pt idx="6033">
                  <c:v>1.037339758598488</c:v>
                </c:pt>
                <c:pt idx="6034">
                  <c:v>1.62987161909857</c:v>
                </c:pt>
                <c:pt idx="6035">
                  <c:v>-0.59885977803382673</c:v>
                </c:pt>
                <c:pt idx="6036">
                  <c:v>1.139227005874498</c:v>
                </c:pt>
                <c:pt idx="6037">
                  <c:v>-0.88716265138425432</c:v>
                </c:pt>
                <c:pt idx="6038">
                  <c:v>-0.24215035940600649</c:v>
                </c:pt>
                <c:pt idx="6039">
                  <c:v>2.4002751353048639</c:v>
                </c:pt>
                <c:pt idx="6040">
                  <c:v>0.37668425589876908</c:v>
                </c:pt>
                <c:pt idx="6041">
                  <c:v>1.0281651453919911</c:v>
                </c:pt>
                <c:pt idx="6042">
                  <c:v>8.1417258784066152E-2</c:v>
                </c:pt>
                <c:pt idx="6043">
                  <c:v>1.1559511050310829</c:v>
                </c:pt>
                <c:pt idx="6044">
                  <c:v>0.46847450820337799</c:v>
                </c:pt>
                <c:pt idx="6045">
                  <c:v>-0.38744320437396151</c:v>
                </c:pt>
                <c:pt idx="6046">
                  <c:v>2.4088573844350019</c:v>
                </c:pt>
                <c:pt idx="6047">
                  <c:v>1.8919811296851761</c:v>
                </c:pt>
                <c:pt idx="6048">
                  <c:v>-1.6054371391883131</c:v>
                </c:pt>
                <c:pt idx="6049">
                  <c:v>-1.803324121062253</c:v>
                </c:pt>
                <c:pt idx="6050">
                  <c:v>1.545874859973644</c:v>
                </c:pt>
                <c:pt idx="6051">
                  <c:v>-0.88318111930325371</c:v>
                </c:pt>
                <c:pt idx="6052">
                  <c:v>1.2507320266377171</c:v>
                </c:pt>
                <c:pt idx="6053">
                  <c:v>2.1353693429549931</c:v>
                </c:pt>
                <c:pt idx="6054">
                  <c:v>1.746309205343384</c:v>
                </c:pt>
                <c:pt idx="6055">
                  <c:v>-0.50202924610559418</c:v>
                </c:pt>
                <c:pt idx="6056">
                  <c:v>0.36392227492235207</c:v>
                </c:pt>
                <c:pt idx="6057">
                  <c:v>-0.73369417188413744</c:v>
                </c:pt>
                <c:pt idx="6058">
                  <c:v>-1.2677047725272499</c:v>
                </c:pt>
                <c:pt idx="6059">
                  <c:v>0.66901316119220622</c:v>
                </c:pt>
                <c:pt idx="6060">
                  <c:v>-1.426856530349591</c:v>
                </c:pt>
                <c:pt idx="6061">
                  <c:v>-1.4713657074761499</c:v>
                </c:pt>
                <c:pt idx="6062">
                  <c:v>-2.569324365373205</c:v>
                </c:pt>
                <c:pt idx="6063">
                  <c:v>-2.0726569018384149</c:v>
                </c:pt>
                <c:pt idx="6064">
                  <c:v>0.35972471422373559</c:v>
                </c:pt>
                <c:pt idx="6065">
                  <c:v>0.1726320657538602</c:v>
                </c:pt>
                <c:pt idx="6066">
                  <c:v>1.90119475626084</c:v>
                </c:pt>
                <c:pt idx="6067">
                  <c:v>-0.143486074475912</c:v>
                </c:pt>
                <c:pt idx="6068">
                  <c:v>1.835730651309383</c:v>
                </c:pt>
                <c:pt idx="6069">
                  <c:v>2.1943867710068021</c:v>
                </c:pt>
                <c:pt idx="6070">
                  <c:v>0.75257945863997011</c:v>
                </c:pt>
                <c:pt idx="6071">
                  <c:v>1.1963309911935349</c:v>
                </c:pt>
                <c:pt idx="6072">
                  <c:v>-2.4836173958717129</c:v>
                </c:pt>
                <c:pt idx="6073">
                  <c:v>1.9926589234048739</c:v>
                </c:pt>
                <c:pt idx="6074">
                  <c:v>-0.48738405502597359</c:v>
                </c:pt>
                <c:pt idx="6075">
                  <c:v>-0.78188535401516956</c:v>
                </c:pt>
                <c:pt idx="6076">
                  <c:v>1.838573307989563</c:v>
                </c:pt>
                <c:pt idx="6077">
                  <c:v>-0.7801805392027702</c:v>
                </c:pt>
                <c:pt idx="6078">
                  <c:v>-4.2663759093725877E-2</c:v>
                </c:pt>
                <c:pt idx="6079">
                  <c:v>-8.7279020638561619E-2</c:v>
                </c:pt>
                <c:pt idx="6080">
                  <c:v>-0.60358797052720303</c:v>
                </c:pt>
                <c:pt idx="6081">
                  <c:v>0.94660296717318038</c:v>
                </c:pt>
                <c:pt idx="6082">
                  <c:v>-1.40880088991056</c:v>
                </c:pt>
                <c:pt idx="6083">
                  <c:v>-0.45494276764078262</c:v>
                </c:pt>
                <c:pt idx="6084">
                  <c:v>-0.93170898484914755</c:v>
                </c:pt>
                <c:pt idx="6085">
                  <c:v>0.42305745375025361</c:v>
                </c:pt>
                <c:pt idx="6086">
                  <c:v>2.1495854156031742</c:v>
                </c:pt>
                <c:pt idx="6087">
                  <c:v>2.467628348068744</c:v>
                </c:pt>
                <c:pt idx="6088">
                  <c:v>-0.7689939038656759</c:v>
                </c:pt>
                <c:pt idx="6089">
                  <c:v>-0.61293978212280975</c:v>
                </c:pt>
                <c:pt idx="6090">
                  <c:v>-1.9963075820200189</c:v>
                </c:pt>
                <c:pt idx="6091">
                  <c:v>-1.2078659796531841</c:v>
                </c:pt>
                <c:pt idx="6092">
                  <c:v>-6.0504062506103662E-3</c:v>
                </c:pt>
                <c:pt idx="6093">
                  <c:v>0.47540607619580549</c:v>
                </c:pt>
                <c:pt idx="6094">
                  <c:v>-1.73465040594091</c:v>
                </c:pt>
                <c:pt idx="6095">
                  <c:v>0.77914159800506833</c:v>
                </c:pt>
                <c:pt idx="6096">
                  <c:v>0.67096128922680176</c:v>
                </c:pt>
                <c:pt idx="6097">
                  <c:v>-0.27924221744518529</c:v>
                </c:pt>
                <c:pt idx="6098">
                  <c:v>0.45972266525924887</c:v>
                </c:pt>
                <c:pt idx="6099">
                  <c:v>2.1479254836428798</c:v>
                </c:pt>
                <c:pt idx="6100">
                  <c:v>0.31841630417916578</c:v>
                </c:pt>
                <c:pt idx="6101">
                  <c:v>0.6841490282517475</c:v>
                </c:pt>
                <c:pt idx="6102">
                  <c:v>0.80202167875912145</c:v>
                </c:pt>
                <c:pt idx="6103">
                  <c:v>1.006114755263452</c:v>
                </c:pt>
                <c:pt idx="6104">
                  <c:v>0.1238200426049353</c:v>
                </c:pt>
                <c:pt idx="6105">
                  <c:v>-0.79410781741374481</c:v>
                </c:pt>
                <c:pt idx="6106">
                  <c:v>-0.52336292482360636</c:v>
                </c:pt>
                <c:pt idx="6107">
                  <c:v>-0.72300009433326384</c:v>
                </c:pt>
                <c:pt idx="6108">
                  <c:v>-1.385104301260474</c:v>
                </c:pt>
                <c:pt idx="6109">
                  <c:v>1.629680193932266</c:v>
                </c:pt>
                <c:pt idx="6110">
                  <c:v>-1.927043961339975</c:v>
                </c:pt>
                <c:pt idx="6111">
                  <c:v>-0.67832935705288377</c:v>
                </c:pt>
                <c:pt idx="6112">
                  <c:v>7.9593249347344311E-2</c:v>
                </c:pt>
                <c:pt idx="6113">
                  <c:v>0.26041754709549558</c:v>
                </c:pt>
                <c:pt idx="6114">
                  <c:v>-2.3856000055241182</c:v>
                </c:pt>
                <c:pt idx="6115">
                  <c:v>5.8135651326062812E-2</c:v>
                </c:pt>
                <c:pt idx="6116">
                  <c:v>1.4243401082574449</c:v>
                </c:pt>
                <c:pt idx="6117">
                  <c:v>-0.26736530216945448</c:v>
                </c:pt>
                <c:pt idx="6118">
                  <c:v>1.8781297334534031</c:v>
                </c:pt>
                <c:pt idx="6119">
                  <c:v>-0.95002295333520781</c:v>
                </c:pt>
                <c:pt idx="6120">
                  <c:v>-1.4610435532223089</c:v>
                </c:pt>
                <c:pt idx="6121">
                  <c:v>-0.87858972231901256</c:v>
                </c:pt>
                <c:pt idx="6122">
                  <c:v>-0.53304469833799917</c:v>
                </c:pt>
                <c:pt idx="6123">
                  <c:v>1.6171648770302689</c:v>
                </c:pt>
                <c:pt idx="6124">
                  <c:v>1.3917162731393431</c:v>
                </c:pt>
                <c:pt idx="6125">
                  <c:v>-0.69196477711509119</c:v>
                </c:pt>
                <c:pt idx="6126">
                  <c:v>4.4930175997025042E-2</c:v>
                </c:pt>
                <c:pt idx="6127">
                  <c:v>-2.2917951753414889</c:v>
                </c:pt>
                <c:pt idx="6128">
                  <c:v>2.3038583247952018</c:v>
                </c:pt>
                <c:pt idx="6129">
                  <c:v>1.0204673795487449</c:v>
                </c:pt>
                <c:pt idx="6130">
                  <c:v>-0.1224952590295422</c:v>
                </c:pt>
                <c:pt idx="6131">
                  <c:v>-5.1612849620148553E-2</c:v>
                </c:pt>
                <c:pt idx="6132">
                  <c:v>1.9046324870489459</c:v>
                </c:pt>
                <c:pt idx="6133">
                  <c:v>1.6808922797602639</c:v>
                </c:pt>
                <c:pt idx="6134">
                  <c:v>0.90503514956433317</c:v>
                </c:pt>
                <c:pt idx="6135">
                  <c:v>-3.8025969664912999E-2</c:v>
                </c:pt>
                <c:pt idx="6136">
                  <c:v>-0.12125785484087349</c:v>
                </c:pt>
                <c:pt idx="6137">
                  <c:v>0.425834299471331</c:v>
                </c:pt>
                <c:pt idx="6138">
                  <c:v>0.28378107508122269</c:v>
                </c:pt>
                <c:pt idx="6139">
                  <c:v>0.12787783829393831</c:v>
                </c:pt>
                <c:pt idx="6140">
                  <c:v>-2.1214843958532499</c:v>
                </c:pt>
                <c:pt idx="6141">
                  <c:v>1.429575821394389</c:v>
                </c:pt>
                <c:pt idx="6142">
                  <c:v>-1.8567180757079611</c:v>
                </c:pt>
                <c:pt idx="6143">
                  <c:v>0.54288864142853033</c:v>
                </c:pt>
                <c:pt idx="6144">
                  <c:v>1.352148263173268</c:v>
                </c:pt>
                <c:pt idx="6145">
                  <c:v>0.588253681493071</c:v>
                </c:pt>
                <c:pt idx="6146">
                  <c:v>-0.63324403151957931</c:v>
                </c:pt>
                <c:pt idx="6147">
                  <c:v>-1.5215895726952691</c:v>
                </c:pt>
                <c:pt idx="6148">
                  <c:v>0.22445376777229681</c:v>
                </c:pt>
                <c:pt idx="6149">
                  <c:v>1.8458104390578149</c:v>
                </c:pt>
                <c:pt idx="6150">
                  <c:v>-2.4670525557431442</c:v>
                </c:pt>
                <c:pt idx="6151">
                  <c:v>0.74331843397811725</c:v>
                </c:pt>
                <c:pt idx="6152">
                  <c:v>0.61172441507703113</c:v>
                </c:pt>
                <c:pt idx="6153">
                  <c:v>2.9496404485630519E-2</c:v>
                </c:pt>
                <c:pt idx="6154">
                  <c:v>-0.1181298030071537</c:v>
                </c:pt>
                <c:pt idx="6155">
                  <c:v>-0.54798397030373203</c:v>
                </c:pt>
                <c:pt idx="6156">
                  <c:v>-0.71100617090472784</c:v>
                </c:pt>
                <c:pt idx="6157">
                  <c:v>-0.87544313244974714</c:v>
                </c:pt>
                <c:pt idx="6158">
                  <c:v>-1.637959591536192</c:v>
                </c:pt>
                <c:pt idx="6159">
                  <c:v>1.236953275873391</c:v>
                </c:pt>
                <c:pt idx="6160">
                  <c:v>-0.68471900413199249</c:v>
                </c:pt>
                <c:pt idx="6161">
                  <c:v>-0.56633105955283058</c:v>
                </c:pt>
                <c:pt idx="6162">
                  <c:v>0.96193797642344958</c:v>
                </c:pt>
                <c:pt idx="6163">
                  <c:v>-0.1087409934172051</c:v>
                </c:pt>
                <c:pt idx="6164">
                  <c:v>0.1776643809575085</c:v>
                </c:pt>
                <c:pt idx="6165">
                  <c:v>-1.7320786655179701</c:v>
                </c:pt>
                <c:pt idx="6166">
                  <c:v>-1.1184289665801259</c:v>
                </c:pt>
                <c:pt idx="6167">
                  <c:v>0.86298413380695072</c:v>
                </c:pt>
                <c:pt idx="6168">
                  <c:v>-0.94426669688647502</c:v>
                </c:pt>
                <c:pt idx="6169">
                  <c:v>1.559517005395068</c:v>
                </c:pt>
                <c:pt idx="6170">
                  <c:v>0.37673679934574378</c:v>
                </c:pt>
                <c:pt idx="6171">
                  <c:v>-1.429791671068608</c:v>
                </c:pt>
                <c:pt idx="6172">
                  <c:v>0.15603397048142639</c:v>
                </c:pt>
                <c:pt idx="6173">
                  <c:v>-0.94340219522825675</c:v>
                </c:pt>
                <c:pt idx="6174">
                  <c:v>-1.2236957364918639</c:v>
                </c:pt>
                <c:pt idx="6175">
                  <c:v>0.94092086243177531</c:v>
                </c:pt>
                <c:pt idx="6176">
                  <c:v>-1.04307671048617</c:v>
                </c:pt>
                <c:pt idx="6177">
                  <c:v>-1.8516915244955681</c:v>
                </c:pt>
                <c:pt idx="6178">
                  <c:v>0.95301676040058236</c:v>
                </c:pt>
                <c:pt idx="6179">
                  <c:v>0.72870092455496649</c:v>
                </c:pt>
                <c:pt idx="6180">
                  <c:v>1.300705868982597</c:v>
                </c:pt>
                <c:pt idx="6181">
                  <c:v>1.2053467733109899E-2</c:v>
                </c:pt>
                <c:pt idx="6182">
                  <c:v>-0.90788279780227343</c:v>
                </c:pt>
                <c:pt idx="6183">
                  <c:v>0.15213740997420239</c:v>
                </c:pt>
                <c:pt idx="6184">
                  <c:v>0.42513884630997562</c:v>
                </c:pt>
                <c:pt idx="6185">
                  <c:v>0.33352600462972831</c:v>
                </c:pt>
                <c:pt idx="6186">
                  <c:v>0.1092130693395835</c:v>
                </c:pt>
                <c:pt idx="6187">
                  <c:v>0.75478183979546609</c:v>
                </c:pt>
                <c:pt idx="6188">
                  <c:v>-1.1721858974500821</c:v>
                </c:pt>
                <c:pt idx="6189">
                  <c:v>0.47675335637399652</c:v>
                </c:pt>
                <c:pt idx="6190">
                  <c:v>0.75866069420574467</c:v>
                </c:pt>
                <c:pt idx="6191">
                  <c:v>-0.28458193521319508</c:v>
                </c:pt>
                <c:pt idx="6192">
                  <c:v>-0.35098178709834199</c:v>
                </c:pt>
                <c:pt idx="6193">
                  <c:v>-0.284723489104797</c:v>
                </c:pt>
                <c:pt idx="6194">
                  <c:v>-1.087096328100162</c:v>
                </c:pt>
                <c:pt idx="6195">
                  <c:v>0.78818401729083021</c:v>
                </c:pt>
                <c:pt idx="6196">
                  <c:v>1.3020512016166219</c:v>
                </c:pt>
                <c:pt idx="6197">
                  <c:v>1.327396752635037</c:v>
                </c:pt>
                <c:pt idx="6198">
                  <c:v>1.4980421472472101</c:v>
                </c:pt>
                <c:pt idx="6199">
                  <c:v>0.55821648391384759</c:v>
                </c:pt>
                <c:pt idx="6200">
                  <c:v>0.84293638230263657</c:v>
                </c:pt>
                <c:pt idx="6201">
                  <c:v>-1.908993376144404</c:v>
                </c:pt>
                <c:pt idx="6202">
                  <c:v>1.192868613712933</c:v>
                </c:pt>
                <c:pt idx="6203">
                  <c:v>1.5760711859013361</c:v>
                </c:pt>
                <c:pt idx="6204">
                  <c:v>-2.1275252197349359</c:v>
                </c:pt>
                <c:pt idx="6205">
                  <c:v>-2.1671324085249828</c:v>
                </c:pt>
                <c:pt idx="6206">
                  <c:v>1.7127224449132981</c:v>
                </c:pt>
                <c:pt idx="6207">
                  <c:v>-1.020372846512507</c:v>
                </c:pt>
                <c:pt idx="6208">
                  <c:v>0.91851699718619373</c:v>
                </c:pt>
                <c:pt idx="6209">
                  <c:v>-2.172277306973359</c:v>
                </c:pt>
                <c:pt idx="6210">
                  <c:v>-0.84637359865974726</c:v>
                </c:pt>
                <c:pt idx="6211">
                  <c:v>1.7156436279415039</c:v>
                </c:pt>
                <c:pt idx="6212">
                  <c:v>-1.736470868427457</c:v>
                </c:pt>
                <c:pt idx="6213">
                  <c:v>0.51407097281632597</c:v>
                </c:pt>
                <c:pt idx="6214">
                  <c:v>0.15981259356440139</c:v>
                </c:pt>
                <c:pt idx="6215">
                  <c:v>0.35678167249443771</c:v>
                </c:pt>
                <c:pt idx="6216">
                  <c:v>-1.9879693208354881</c:v>
                </c:pt>
                <c:pt idx="6217">
                  <c:v>-1.2641908719194579</c:v>
                </c:pt>
                <c:pt idx="6218">
                  <c:v>-0.71911158175302203</c:v>
                </c:pt>
                <c:pt idx="6219">
                  <c:v>-0.63580270350272783</c:v>
                </c:pt>
                <c:pt idx="6220">
                  <c:v>0.48856862180179172</c:v>
                </c:pt>
                <c:pt idx="6221">
                  <c:v>5.7361896572714573E-2</c:v>
                </c:pt>
                <c:pt idx="6222">
                  <c:v>1.1935576786872839</c:v>
                </c:pt>
                <c:pt idx="6223">
                  <c:v>-6.2280859701235702E-2</c:v>
                </c:pt>
                <c:pt idx="6224">
                  <c:v>-2.021776823763286</c:v>
                </c:pt>
                <c:pt idx="6225">
                  <c:v>-0.34884396017056701</c:v>
                </c:pt>
                <c:pt idx="6226">
                  <c:v>-0.61635484173335608</c:v>
                </c:pt>
                <c:pt idx="6227">
                  <c:v>1.477276818457212</c:v>
                </c:pt>
                <c:pt idx="6228">
                  <c:v>-0.66898539095575549</c:v>
                </c:pt>
                <c:pt idx="6229">
                  <c:v>0.44996944230070202</c:v>
                </c:pt>
                <c:pt idx="6230">
                  <c:v>-0.17597588118390819</c:v>
                </c:pt>
                <c:pt idx="6231">
                  <c:v>-0.15793020635589411</c:v>
                </c:pt>
                <c:pt idx="6232">
                  <c:v>-2.234091284144831</c:v>
                </c:pt>
                <c:pt idx="6233">
                  <c:v>1.697660424462698</c:v>
                </c:pt>
                <c:pt idx="6234">
                  <c:v>-2.0684160715796889</c:v>
                </c:pt>
                <c:pt idx="6235">
                  <c:v>-0.48015360543161811</c:v>
                </c:pt>
                <c:pt idx="6236">
                  <c:v>1.2023210404384139</c:v>
                </c:pt>
                <c:pt idx="6237">
                  <c:v>0.1231839539303109</c:v>
                </c:pt>
                <c:pt idx="6238">
                  <c:v>-1.8994220834749</c:v>
                </c:pt>
                <c:pt idx="6239">
                  <c:v>0.72580693630010984</c:v>
                </c:pt>
                <c:pt idx="6240">
                  <c:v>1.9340037638154139</c:v>
                </c:pt>
                <c:pt idx="6241">
                  <c:v>2.3738288869276518</c:v>
                </c:pt>
                <c:pt idx="6242">
                  <c:v>1.320750737528998</c:v>
                </c:pt>
                <c:pt idx="6243">
                  <c:v>0.85141947438621268</c:v>
                </c:pt>
                <c:pt idx="6244">
                  <c:v>7.3183323442261553E-4</c:v>
                </c:pt>
                <c:pt idx="6245">
                  <c:v>-1.802087621389082</c:v>
                </c:pt>
                <c:pt idx="6246">
                  <c:v>-1.8256603498667551E-2</c:v>
                </c:pt>
                <c:pt idx="6247">
                  <c:v>7.3013572353222131E-2</c:v>
                </c:pt>
                <c:pt idx="6248">
                  <c:v>-1.3410223337888401</c:v>
                </c:pt>
                <c:pt idx="6249">
                  <c:v>0.75586758993628211</c:v>
                </c:pt>
                <c:pt idx="6250">
                  <c:v>-0.94776692904731896</c:v>
                </c:pt>
                <c:pt idx="6251">
                  <c:v>0.94741091999522464</c:v>
                </c:pt>
                <c:pt idx="6252">
                  <c:v>-0.52410479988864533</c:v>
                </c:pt>
                <c:pt idx="6253">
                  <c:v>-1.5253260732681211</c:v>
                </c:pt>
                <c:pt idx="6254">
                  <c:v>-1.605082994390342</c:v>
                </c:pt>
                <c:pt idx="6255">
                  <c:v>1.89151261226095</c:v>
                </c:pt>
                <c:pt idx="6256">
                  <c:v>1.5672198893033049</c:v>
                </c:pt>
                <c:pt idx="6257">
                  <c:v>0.1187744282924338</c:v>
                </c:pt>
                <c:pt idx="6258">
                  <c:v>0.15651205502686391</c:v>
                </c:pt>
                <c:pt idx="6259">
                  <c:v>-1.3494695900344189</c:v>
                </c:pt>
                <c:pt idx="6260">
                  <c:v>-1.5623358262789431</c:v>
                </c:pt>
                <c:pt idx="6261">
                  <c:v>-0.61832585417785135</c:v>
                </c:pt>
                <c:pt idx="6262">
                  <c:v>-2.0479272424102359</c:v>
                </c:pt>
                <c:pt idx="6263">
                  <c:v>-0.93099810834330121</c:v>
                </c:pt>
                <c:pt idx="6264">
                  <c:v>2.243397025917921</c:v>
                </c:pt>
                <c:pt idx="6265">
                  <c:v>0.13442430340455949</c:v>
                </c:pt>
                <c:pt idx="6266">
                  <c:v>2.4126061875481568</c:v>
                </c:pt>
                <c:pt idx="6267">
                  <c:v>-2.0707381659736699</c:v>
                </c:pt>
                <c:pt idx="6268">
                  <c:v>0.12635686710007299</c:v>
                </c:pt>
                <c:pt idx="6269">
                  <c:v>-0.44747796054025529</c:v>
                </c:pt>
                <c:pt idx="6270">
                  <c:v>-1.8751695157738519</c:v>
                </c:pt>
                <c:pt idx="6271">
                  <c:v>-0.75911905170010763</c:v>
                </c:pt>
                <c:pt idx="6272">
                  <c:v>-1.31512700255878</c:v>
                </c:pt>
                <c:pt idx="6273">
                  <c:v>0.73558159273101176</c:v>
                </c:pt>
                <c:pt idx="6274">
                  <c:v>-1.523278495295973</c:v>
                </c:pt>
                <c:pt idx="6275">
                  <c:v>-0.1145954484600334</c:v>
                </c:pt>
                <c:pt idx="6276">
                  <c:v>1.447129015839236</c:v>
                </c:pt>
                <c:pt idx="6277">
                  <c:v>-0.27742408773464799</c:v>
                </c:pt>
                <c:pt idx="6278">
                  <c:v>-1.9232337985917081</c:v>
                </c:pt>
                <c:pt idx="6279">
                  <c:v>0.81282313276474816</c:v>
                </c:pt>
                <c:pt idx="6280">
                  <c:v>-6.9671934089531137E-2</c:v>
                </c:pt>
                <c:pt idx="6281">
                  <c:v>1.230255914126219</c:v>
                </c:pt>
                <c:pt idx="6282">
                  <c:v>0.98859853539267273</c:v>
                </c:pt>
                <c:pt idx="6283">
                  <c:v>1.633450491168126</c:v>
                </c:pt>
                <c:pt idx="6284">
                  <c:v>-1.335922359781087</c:v>
                </c:pt>
                <c:pt idx="6285">
                  <c:v>-1.696187768310514</c:v>
                </c:pt>
                <c:pt idx="6286">
                  <c:v>1.623242009342126</c:v>
                </c:pt>
                <c:pt idx="6287">
                  <c:v>-0.89322417448743052</c:v>
                </c:pt>
                <c:pt idx="6288">
                  <c:v>-0.57812950187419565</c:v>
                </c:pt>
                <c:pt idx="6289">
                  <c:v>-2.2609753893222782</c:v>
                </c:pt>
                <c:pt idx="6290">
                  <c:v>0.79726964443581938</c:v>
                </c:pt>
                <c:pt idx="6291">
                  <c:v>0.28070336543562252</c:v>
                </c:pt>
                <c:pt idx="6292">
                  <c:v>1.0446932247313501</c:v>
                </c:pt>
                <c:pt idx="6293">
                  <c:v>0.26492579443210479</c:v>
                </c:pt>
                <c:pt idx="6294">
                  <c:v>-3.1230358400955439E-2</c:v>
                </c:pt>
                <c:pt idx="6295">
                  <c:v>-1.3465810659554851</c:v>
                </c:pt>
                <c:pt idx="6296">
                  <c:v>0.2345266992876352</c:v>
                </c:pt>
                <c:pt idx="6297">
                  <c:v>-0.2088235713218107</c:v>
                </c:pt>
                <c:pt idx="6298">
                  <c:v>1.951287800641258</c:v>
                </c:pt>
                <c:pt idx="6299">
                  <c:v>-0.7389267900189439</c:v>
                </c:pt>
                <c:pt idx="6300">
                  <c:v>-1.967856426620707</c:v>
                </c:pt>
                <c:pt idx="6301">
                  <c:v>-1.0523444201302441</c:v>
                </c:pt>
                <c:pt idx="6302">
                  <c:v>-1.598286785377022</c:v>
                </c:pt>
                <c:pt idx="6303">
                  <c:v>-0.4488326670306364</c:v>
                </c:pt>
                <c:pt idx="6304">
                  <c:v>0.1097307538182876</c:v>
                </c:pt>
                <c:pt idx="6305">
                  <c:v>9.7222100689091387E-2</c:v>
                </c:pt>
                <c:pt idx="6306">
                  <c:v>-1.14622272025014</c:v>
                </c:pt>
                <c:pt idx="6307">
                  <c:v>-1.8476713940582621</c:v>
                </c:pt>
                <c:pt idx="6308">
                  <c:v>0.35261497059920172</c:v>
                </c:pt>
                <c:pt idx="6309">
                  <c:v>-1.6575723244109211</c:v>
                </c:pt>
                <c:pt idx="6310">
                  <c:v>9.1246558445769052E-2</c:v>
                </c:pt>
                <c:pt idx="6311">
                  <c:v>-1.4601385026991891</c:v>
                </c:pt>
                <c:pt idx="6312">
                  <c:v>0.69304432024414575</c:v>
                </c:pt>
                <c:pt idx="6313">
                  <c:v>2.1247295492934049</c:v>
                </c:pt>
                <c:pt idx="6314">
                  <c:v>-1.1253267169345449</c:v>
                </c:pt>
                <c:pt idx="6315">
                  <c:v>-0.32742737530555122</c:v>
                </c:pt>
                <c:pt idx="6316">
                  <c:v>0.28213150283555161</c:v>
                </c:pt>
                <c:pt idx="6317">
                  <c:v>-0.30405842115442688</c:v>
                </c:pt>
                <c:pt idx="6318">
                  <c:v>0.56371399931953414</c:v>
                </c:pt>
                <c:pt idx="6319">
                  <c:v>-0.2475570274706273</c:v>
                </c:pt>
                <c:pt idx="6320">
                  <c:v>-1.459861867895798</c:v>
                </c:pt>
                <c:pt idx="6321">
                  <c:v>-1.8700911101134221</c:v>
                </c:pt>
                <c:pt idx="6322">
                  <c:v>1.478445542959276</c:v>
                </c:pt>
                <c:pt idx="6323">
                  <c:v>-1.664036546707399</c:v>
                </c:pt>
                <c:pt idx="6324">
                  <c:v>0.29050389424861278</c:v>
                </c:pt>
                <c:pt idx="6325">
                  <c:v>-1.055168716864509</c:v>
                </c:pt>
                <c:pt idx="6326">
                  <c:v>1.60193551055297</c:v>
                </c:pt>
                <c:pt idx="6327">
                  <c:v>-1.155761865710607</c:v>
                </c:pt>
                <c:pt idx="6328">
                  <c:v>1.941547134608667</c:v>
                </c:pt>
                <c:pt idx="6329">
                  <c:v>-7.7473025913477919E-2</c:v>
                </c:pt>
                <c:pt idx="6330">
                  <c:v>1.0054781179486401</c:v>
                </c:pt>
                <c:pt idx="6331">
                  <c:v>-5.2976893629714727E-3</c:v>
                </c:pt>
                <c:pt idx="6332">
                  <c:v>0.3619208392562272</c:v>
                </c:pt>
                <c:pt idx="6333">
                  <c:v>1.2231434738723439</c:v>
                </c:pt>
                <c:pt idx="6334">
                  <c:v>-0.35653837860746318</c:v>
                </c:pt>
                <c:pt idx="6335">
                  <c:v>-0.9052532375607889</c:v>
                </c:pt>
                <c:pt idx="6336">
                  <c:v>0.84226536183621836</c:v>
                </c:pt>
                <c:pt idx="6337">
                  <c:v>-0.30743475003841081</c:v>
                </c:pt>
                <c:pt idx="6338">
                  <c:v>0.50140056190024063</c:v>
                </c:pt>
                <c:pt idx="6339">
                  <c:v>-0.53300763242178228</c:v>
                </c:pt>
                <c:pt idx="6340">
                  <c:v>-0.85390179081770812</c:v>
                </c:pt>
                <c:pt idx="6341">
                  <c:v>-0.26284450972083262</c:v>
                </c:pt>
                <c:pt idx="6342">
                  <c:v>6.1601806183738513E-2</c:v>
                </c:pt>
                <c:pt idx="6343">
                  <c:v>-1.2424892099791529</c:v>
                </c:pt>
                <c:pt idx="6344">
                  <c:v>0.2469752368144594</c:v>
                </c:pt>
                <c:pt idx="6345">
                  <c:v>1.0637280001292271</c:v>
                </c:pt>
                <c:pt idx="6346">
                  <c:v>0.34962371490395999</c:v>
                </c:pt>
                <c:pt idx="6347">
                  <c:v>0.7451022785631356</c:v>
                </c:pt>
                <c:pt idx="6348">
                  <c:v>0.34772703074497902</c:v>
                </c:pt>
                <c:pt idx="6349">
                  <c:v>-0.50733391276232598</c:v>
                </c:pt>
                <c:pt idx="6350">
                  <c:v>0.59006578427350442</c:v>
                </c:pt>
                <c:pt idx="6351">
                  <c:v>2.0812797428998122</c:v>
                </c:pt>
                <c:pt idx="6352">
                  <c:v>-0.85020621753349868</c:v>
                </c:pt>
                <c:pt idx="6353">
                  <c:v>-1.57158785925012</c:v>
                </c:pt>
                <c:pt idx="6354">
                  <c:v>1.339893190623165</c:v>
                </c:pt>
                <c:pt idx="6355">
                  <c:v>0.62114095419037119</c:v>
                </c:pt>
                <c:pt idx="6356">
                  <c:v>-0.27355516297296228</c:v>
                </c:pt>
                <c:pt idx="6357">
                  <c:v>-0.61165560361273208</c:v>
                </c:pt>
                <c:pt idx="6358">
                  <c:v>-0.15219420355666119</c:v>
                </c:pt>
                <c:pt idx="6359">
                  <c:v>-1.4997821771264821</c:v>
                </c:pt>
                <c:pt idx="6360">
                  <c:v>0.15126208179644879</c:v>
                </c:pt>
                <c:pt idx="6361">
                  <c:v>-0.62136766172423363</c:v>
                </c:pt>
                <c:pt idx="6362">
                  <c:v>0.1863363836699358</c:v>
                </c:pt>
                <c:pt idx="6363">
                  <c:v>0.28070376392528668</c:v>
                </c:pt>
                <c:pt idx="6364">
                  <c:v>-0.29133261690957579</c:v>
                </c:pt>
                <c:pt idx="6365">
                  <c:v>6.8652400843326813E-2</c:v>
                </c:pt>
                <c:pt idx="6366">
                  <c:v>-1.567689264795928</c:v>
                </c:pt>
                <c:pt idx="6367">
                  <c:v>2.321057958614027</c:v>
                </c:pt>
                <c:pt idx="6368">
                  <c:v>0.23873210070949699</c:v>
                </c:pt>
                <c:pt idx="6369">
                  <c:v>-1.290732210562106</c:v>
                </c:pt>
                <c:pt idx="6370">
                  <c:v>-0.19956195631033191</c:v>
                </c:pt>
                <c:pt idx="6371">
                  <c:v>0.5084502636905367</c:v>
                </c:pt>
                <c:pt idx="6372">
                  <c:v>-1.9762399241287669</c:v>
                </c:pt>
                <c:pt idx="6373">
                  <c:v>-0.50272035160828865</c:v>
                </c:pt>
                <c:pt idx="6374">
                  <c:v>-0.45849074123875239</c:v>
                </c:pt>
                <c:pt idx="6375">
                  <c:v>-2.4913435340414791</c:v>
                </c:pt>
                <c:pt idx="6376">
                  <c:v>0.36549919612418469</c:v>
                </c:pt>
                <c:pt idx="6377">
                  <c:v>-0.16449905834374909</c:v>
                </c:pt>
                <c:pt idx="6378">
                  <c:v>-0.1993865176406984</c:v>
                </c:pt>
                <c:pt idx="6379">
                  <c:v>1.063807872097813</c:v>
                </c:pt>
                <c:pt idx="6380">
                  <c:v>-4.618438888293968E-2</c:v>
                </c:pt>
                <c:pt idx="6381">
                  <c:v>-0.5366998795827419</c:v>
                </c:pt>
                <c:pt idx="6382">
                  <c:v>-1.636085812320127</c:v>
                </c:pt>
                <c:pt idx="6383">
                  <c:v>1.341089240338462</c:v>
                </c:pt>
                <c:pt idx="6384">
                  <c:v>0.88977771830835495</c:v>
                </c:pt>
                <c:pt idx="6385">
                  <c:v>-1.2721505383757159</c:v>
                </c:pt>
                <c:pt idx="6386">
                  <c:v>-0.32420827973364569</c:v>
                </c:pt>
                <c:pt idx="6387">
                  <c:v>0.29652688435550661</c:v>
                </c:pt>
                <c:pt idx="6388">
                  <c:v>1.3490231148169489</c:v>
                </c:pt>
                <c:pt idx="6389">
                  <c:v>-2.1141837360267708</c:v>
                </c:pt>
                <c:pt idx="6390">
                  <c:v>0.17313625024866111</c:v>
                </c:pt>
                <c:pt idx="6391">
                  <c:v>1.271873737589464</c:v>
                </c:pt>
                <c:pt idx="6392">
                  <c:v>-1.1786289604083089</c:v>
                </c:pt>
                <c:pt idx="6393">
                  <c:v>-0.78657601965816992</c:v>
                </c:pt>
                <c:pt idx="6394">
                  <c:v>0.17410554816275331</c:v>
                </c:pt>
                <c:pt idx="6395">
                  <c:v>0.77343295959534741</c:v>
                </c:pt>
                <c:pt idx="6396">
                  <c:v>-0.44656702408386673</c:v>
                </c:pt>
                <c:pt idx="6397">
                  <c:v>-0.47413035574737078</c:v>
                </c:pt>
                <c:pt idx="6398">
                  <c:v>-2.6285179968658191E-2</c:v>
                </c:pt>
                <c:pt idx="6399">
                  <c:v>1.550155280590902</c:v>
                </c:pt>
                <c:pt idx="6400">
                  <c:v>-0.5154081327246649</c:v>
                </c:pt>
                <c:pt idx="6401">
                  <c:v>0.54221312919569364</c:v>
                </c:pt>
                <c:pt idx="6402">
                  <c:v>-2.48176374072786E-2</c:v>
                </c:pt>
                <c:pt idx="6403">
                  <c:v>-0.42115730629513148</c:v>
                </c:pt>
                <c:pt idx="6404">
                  <c:v>-0.89341568051306941</c:v>
                </c:pt>
                <c:pt idx="6405">
                  <c:v>1.356242784125782</c:v>
                </c:pt>
                <c:pt idx="6406">
                  <c:v>-0.63966340564641488</c:v>
                </c:pt>
                <c:pt idx="6407">
                  <c:v>-1.244088527471743</c:v>
                </c:pt>
                <c:pt idx="6408">
                  <c:v>0.35192723287552202</c:v>
                </c:pt>
                <c:pt idx="6409">
                  <c:v>-1.4337722071092021</c:v>
                </c:pt>
                <c:pt idx="6410">
                  <c:v>-0.79524373328026565</c:v>
                </c:pt>
                <c:pt idx="6411">
                  <c:v>-1.8473274239457129</c:v>
                </c:pt>
                <c:pt idx="6412">
                  <c:v>1.333574335920624</c:v>
                </c:pt>
                <c:pt idx="6413">
                  <c:v>-0.49554387150837031</c:v>
                </c:pt>
                <c:pt idx="6414">
                  <c:v>-1.2372075737308541</c:v>
                </c:pt>
                <c:pt idx="6415">
                  <c:v>-0.1893738560337318</c:v>
                </c:pt>
                <c:pt idx="6416">
                  <c:v>0.77235834425889216</c:v>
                </c:pt>
                <c:pt idx="6417">
                  <c:v>-0.40799053904020999</c:v>
                </c:pt>
                <c:pt idx="6418">
                  <c:v>1.610293665197984</c:v>
                </c:pt>
                <c:pt idx="6419">
                  <c:v>-1.5616640803352171</c:v>
                </c:pt>
                <c:pt idx="6420">
                  <c:v>-2.5072981675855872</c:v>
                </c:pt>
                <c:pt idx="6421">
                  <c:v>8.3790471622183907E-2</c:v>
                </c:pt>
                <c:pt idx="6422">
                  <c:v>0.53326718489061853</c:v>
                </c:pt>
                <c:pt idx="6423">
                  <c:v>-0.77320939648059839</c:v>
                </c:pt>
                <c:pt idx="6424">
                  <c:v>-1.4598939809882019</c:v>
                </c:pt>
                <c:pt idx="6425">
                  <c:v>0.361709460757208</c:v>
                </c:pt>
                <c:pt idx="6426">
                  <c:v>-1.0128898241219579</c:v>
                </c:pt>
                <c:pt idx="6427">
                  <c:v>1.43009461123495</c:v>
                </c:pt>
                <c:pt idx="6428">
                  <c:v>-0.60206443310111846</c:v>
                </c:pt>
                <c:pt idx="6429">
                  <c:v>-1.6174074747141409</c:v>
                </c:pt>
                <c:pt idx="6430">
                  <c:v>0.2450279850525722</c:v>
                </c:pt>
                <c:pt idx="6431">
                  <c:v>1.2295861819051941</c:v>
                </c:pt>
                <c:pt idx="6432">
                  <c:v>-0.63549810036746601</c:v>
                </c:pt>
                <c:pt idx="6433">
                  <c:v>1.237307648473593</c:v>
                </c:pt>
                <c:pt idx="6434">
                  <c:v>0.48853725366988893</c:v>
                </c:pt>
                <c:pt idx="6435">
                  <c:v>-1.5054325072457511</c:v>
                </c:pt>
                <c:pt idx="6436">
                  <c:v>0.8163458114852209</c:v>
                </c:pt>
                <c:pt idx="6437">
                  <c:v>-3.2520656677990187E-2</c:v>
                </c:pt>
                <c:pt idx="6438">
                  <c:v>-1.2718136236538771</c:v>
                </c:pt>
                <c:pt idx="6439">
                  <c:v>1.362473730935017</c:v>
                </c:pt>
                <c:pt idx="6440">
                  <c:v>-2.471878896125301E-2</c:v>
                </c:pt>
                <c:pt idx="6441">
                  <c:v>-0.17239783467990941</c:v>
                </c:pt>
                <c:pt idx="6442">
                  <c:v>0.31085046958672091</c:v>
                </c:pt>
                <c:pt idx="6443">
                  <c:v>0.96535379926164333</c:v>
                </c:pt>
                <c:pt idx="6444">
                  <c:v>2.2551860430458519</c:v>
                </c:pt>
                <c:pt idx="6445">
                  <c:v>0.15678308348265729</c:v>
                </c:pt>
                <c:pt idx="6446">
                  <c:v>2.4078704557570112</c:v>
                </c:pt>
                <c:pt idx="6447">
                  <c:v>-1.616479902642272</c:v>
                </c:pt>
                <c:pt idx="6448">
                  <c:v>5.2302828271397928E-2</c:v>
                </c:pt>
                <c:pt idx="6449">
                  <c:v>-0.91246215843145595</c:v>
                </c:pt>
                <c:pt idx="6450">
                  <c:v>0.48841316709050392</c:v>
                </c:pt>
                <c:pt idx="6451">
                  <c:v>0.4096249905271252</c:v>
                </c:pt>
                <c:pt idx="6452">
                  <c:v>0.93485197741317227</c:v>
                </c:pt>
                <c:pt idx="6453">
                  <c:v>0.74414877745117169</c:v>
                </c:pt>
                <c:pt idx="6454">
                  <c:v>-1.3767396174826441</c:v>
                </c:pt>
                <c:pt idx="6455">
                  <c:v>-1.7081439025236069</c:v>
                </c:pt>
                <c:pt idx="6456">
                  <c:v>1.281251431028525</c:v>
                </c:pt>
                <c:pt idx="6457">
                  <c:v>0.84433527142536968</c:v>
                </c:pt>
                <c:pt idx="6458">
                  <c:v>-1.183241388026784</c:v>
                </c:pt>
                <c:pt idx="6459">
                  <c:v>-0.15803418595619481</c:v>
                </c:pt>
                <c:pt idx="6460">
                  <c:v>-1.6568284968469431</c:v>
                </c:pt>
                <c:pt idx="6461">
                  <c:v>-0.59778718645800022</c:v>
                </c:pt>
                <c:pt idx="6462">
                  <c:v>-0.78753294557804565</c:v>
                </c:pt>
                <c:pt idx="6463">
                  <c:v>0.5701953684312222</c:v>
                </c:pt>
                <c:pt idx="6464">
                  <c:v>2.5328155222324389</c:v>
                </c:pt>
                <c:pt idx="6465">
                  <c:v>0.72161373697626341</c:v>
                </c:pt>
                <c:pt idx="6466">
                  <c:v>1.192349136779449</c:v>
                </c:pt>
                <c:pt idx="6467">
                  <c:v>0.24224403863716301</c:v>
                </c:pt>
                <c:pt idx="6468">
                  <c:v>1.1114374757498131</c:v>
                </c:pt>
                <c:pt idx="6469">
                  <c:v>0.91076642092698823</c:v>
                </c:pt>
                <c:pt idx="6470">
                  <c:v>1.62573362334771</c:v>
                </c:pt>
                <c:pt idx="6471">
                  <c:v>1.110290475564478</c:v>
                </c:pt>
                <c:pt idx="6472">
                  <c:v>2.4726004286800709</c:v>
                </c:pt>
                <c:pt idx="6473">
                  <c:v>-1.626280551553557</c:v>
                </c:pt>
                <c:pt idx="6474">
                  <c:v>0.26464090795115602</c:v>
                </c:pt>
                <c:pt idx="6475">
                  <c:v>1.963197068269448</c:v>
                </c:pt>
                <c:pt idx="6476">
                  <c:v>-2.178381190686113</c:v>
                </c:pt>
                <c:pt idx="6477">
                  <c:v>0.92795283419875585</c:v>
                </c:pt>
                <c:pt idx="6478">
                  <c:v>0.42122843680369498</c:v>
                </c:pt>
                <c:pt idx="6479">
                  <c:v>-1.1852889838584311</c:v>
                </c:pt>
                <c:pt idx="6480">
                  <c:v>-1.576064875486163</c:v>
                </c:pt>
                <c:pt idx="6481">
                  <c:v>0.63816980340016438</c:v>
                </c:pt>
                <c:pt idx="6482">
                  <c:v>-1.3522245343695729</c:v>
                </c:pt>
                <c:pt idx="6483">
                  <c:v>9.9380181761158162E-2</c:v>
                </c:pt>
                <c:pt idx="6484">
                  <c:v>0.10831774404482911</c:v>
                </c:pt>
                <c:pt idx="6485">
                  <c:v>-0.77834863432772061</c:v>
                </c:pt>
                <c:pt idx="6486">
                  <c:v>-1.4397273504479939</c:v>
                </c:pt>
                <c:pt idx="6487">
                  <c:v>3.5769745245401281E-2</c:v>
                </c:pt>
                <c:pt idx="6488">
                  <c:v>-2.0677996259723819</c:v>
                </c:pt>
                <c:pt idx="6489">
                  <c:v>-0.96961198512013147</c:v>
                </c:pt>
                <c:pt idx="6490">
                  <c:v>-1.735808041885017</c:v>
                </c:pt>
                <c:pt idx="6491">
                  <c:v>0.97158793014238476</c:v>
                </c:pt>
                <c:pt idx="6492">
                  <c:v>-1.6027499676752379</c:v>
                </c:pt>
                <c:pt idx="6493">
                  <c:v>0.68795400331772205</c:v>
                </c:pt>
                <c:pt idx="6494">
                  <c:v>1.1102912763413091</c:v>
                </c:pt>
                <c:pt idx="6495">
                  <c:v>-1.2774603990922371</c:v>
                </c:pt>
                <c:pt idx="6496">
                  <c:v>-3.7596455874410492E-4</c:v>
                </c:pt>
                <c:pt idx="6497">
                  <c:v>1.2121879035577381</c:v>
                </c:pt>
                <c:pt idx="6498">
                  <c:v>-0.80404631805030491</c:v>
                </c:pt>
                <c:pt idx="6499">
                  <c:v>0.96443969955904596</c:v>
                </c:pt>
                <c:pt idx="6500">
                  <c:v>-1.0815690910766449</c:v>
                </c:pt>
                <c:pt idx="6501">
                  <c:v>-1.6753876401074981</c:v>
                </c:pt>
                <c:pt idx="6502">
                  <c:v>0.3267728233708973</c:v>
                </c:pt>
                <c:pt idx="6503">
                  <c:v>-1.1782298377081659</c:v>
                </c:pt>
                <c:pt idx="6504">
                  <c:v>0.30780498468533868</c:v>
                </c:pt>
                <c:pt idx="6505">
                  <c:v>-2.030613970415502</c:v>
                </c:pt>
                <c:pt idx="6506">
                  <c:v>-2.0940213757409611</c:v>
                </c:pt>
                <c:pt idx="6507">
                  <c:v>-0.39267534633724799</c:v>
                </c:pt>
                <c:pt idx="6508">
                  <c:v>1.5172439714747401</c:v>
                </c:pt>
                <c:pt idx="6509">
                  <c:v>1.7983877449559471</c:v>
                </c:pt>
                <c:pt idx="6510">
                  <c:v>1.5939791041842959</c:v>
                </c:pt>
                <c:pt idx="6511">
                  <c:v>-0.38821809236816979</c:v>
                </c:pt>
                <c:pt idx="6512">
                  <c:v>0.97577869906613413</c:v>
                </c:pt>
                <c:pt idx="6513">
                  <c:v>-0.90513256454056989</c:v>
                </c:pt>
                <c:pt idx="6514">
                  <c:v>-2.527632552159524</c:v>
                </c:pt>
                <c:pt idx="6515">
                  <c:v>-0.54654139582394978</c:v>
                </c:pt>
                <c:pt idx="6516">
                  <c:v>-1.5185687649953079</c:v>
                </c:pt>
                <c:pt idx="6517">
                  <c:v>-6.0922452813506438E-2</c:v>
                </c:pt>
                <c:pt idx="6518">
                  <c:v>1.7849123840852039</c:v>
                </c:pt>
                <c:pt idx="6519">
                  <c:v>0.2631216047954823</c:v>
                </c:pt>
                <c:pt idx="6520">
                  <c:v>-0.6574997637438964</c:v>
                </c:pt>
                <c:pt idx="6521">
                  <c:v>-0.95941243014870292</c:v>
                </c:pt>
                <c:pt idx="6522">
                  <c:v>-5.4834283302826463E-2</c:v>
                </c:pt>
                <c:pt idx="6523">
                  <c:v>2.100033318667784</c:v>
                </c:pt>
                <c:pt idx="6524">
                  <c:v>0.33788131403648147</c:v>
                </c:pt>
                <c:pt idx="6525">
                  <c:v>2.4592447479564661</c:v>
                </c:pt>
                <c:pt idx="6526">
                  <c:v>-0.15304547816293651</c:v>
                </c:pt>
                <c:pt idx="6527">
                  <c:v>0.35416934593998101</c:v>
                </c:pt>
                <c:pt idx="6528">
                  <c:v>1.7207094765810791</c:v>
                </c:pt>
                <c:pt idx="6529">
                  <c:v>1.55147279552454</c:v>
                </c:pt>
                <c:pt idx="6530">
                  <c:v>1.0483807891223551</c:v>
                </c:pt>
                <c:pt idx="6531">
                  <c:v>0.81167762985268599</c:v>
                </c:pt>
                <c:pt idx="6532">
                  <c:v>0.35447412434157388</c:v>
                </c:pt>
                <c:pt idx="6533">
                  <c:v>0.38780424265776559</c:v>
                </c:pt>
                <c:pt idx="6534">
                  <c:v>0.72332204574698888</c:v>
                </c:pt>
                <c:pt idx="6535">
                  <c:v>-1.5644251964188201</c:v>
                </c:pt>
                <c:pt idx="6536">
                  <c:v>0.56337991077880034</c:v>
                </c:pt>
                <c:pt idx="6537">
                  <c:v>-0.22606791839022419</c:v>
                </c:pt>
                <c:pt idx="6538">
                  <c:v>1.1211470601858</c:v>
                </c:pt>
                <c:pt idx="6539">
                  <c:v>-1.941223500900197</c:v>
                </c:pt>
                <c:pt idx="6540">
                  <c:v>-0.34552155368210352</c:v>
                </c:pt>
                <c:pt idx="6541">
                  <c:v>-1.354491136335803</c:v>
                </c:pt>
                <c:pt idx="6542">
                  <c:v>0.82012890810343386</c:v>
                </c:pt>
                <c:pt idx="6543">
                  <c:v>-1.060027541177476</c:v>
                </c:pt>
                <c:pt idx="6544">
                  <c:v>-1.2244328955410351</c:v>
                </c:pt>
                <c:pt idx="6545">
                  <c:v>0.32528612142470648</c:v>
                </c:pt>
                <c:pt idx="6546">
                  <c:v>2.2688440636887832</c:v>
                </c:pt>
                <c:pt idx="6547">
                  <c:v>9.4401908360803546E-2</c:v>
                </c:pt>
                <c:pt idx="6548">
                  <c:v>-0.17503763870880359</c:v>
                </c:pt>
                <c:pt idx="6549">
                  <c:v>0.75462427273657118</c:v>
                </c:pt>
                <c:pt idx="6550">
                  <c:v>-5.5441297121496813E-2</c:v>
                </c:pt>
                <c:pt idx="6551">
                  <c:v>-1.490618447421894</c:v>
                </c:pt>
                <c:pt idx="6552">
                  <c:v>-1.557772299586563</c:v>
                </c:pt>
                <c:pt idx="6553">
                  <c:v>0.31636256893732512</c:v>
                </c:pt>
                <c:pt idx="6554">
                  <c:v>-1.057399578337523</c:v>
                </c:pt>
                <c:pt idx="6555">
                  <c:v>0.99455407996702705</c:v>
                </c:pt>
                <c:pt idx="6556">
                  <c:v>-0.82989087408931672</c:v>
                </c:pt>
                <c:pt idx="6557">
                  <c:v>0.8352876319328435</c:v>
                </c:pt>
                <c:pt idx="6558">
                  <c:v>-2.2704946221183908</c:v>
                </c:pt>
                <c:pt idx="6559">
                  <c:v>2.0527299939670729</c:v>
                </c:pt>
                <c:pt idx="6560">
                  <c:v>2.3779978546311038</c:v>
                </c:pt>
                <c:pt idx="6561">
                  <c:v>-0.94965318769116425</c:v>
                </c:pt>
                <c:pt idx="6562">
                  <c:v>0.1007156596378242</c:v>
                </c:pt>
                <c:pt idx="6563">
                  <c:v>5.3026730182906552E-2</c:v>
                </c:pt>
                <c:pt idx="6564">
                  <c:v>-1.459756126575847</c:v>
                </c:pt>
                <c:pt idx="6565">
                  <c:v>0.61265357602893145</c:v>
                </c:pt>
                <c:pt idx="6566">
                  <c:v>1.2209727458723829</c:v>
                </c:pt>
                <c:pt idx="6567">
                  <c:v>1.466583473713263</c:v>
                </c:pt>
                <c:pt idx="6568">
                  <c:v>-0.95974121619348329</c:v>
                </c:pt>
                <c:pt idx="6569">
                  <c:v>-0.88952250111761577</c:v>
                </c:pt>
                <c:pt idx="6570">
                  <c:v>1.786216458419112</c:v>
                </c:pt>
                <c:pt idx="6571">
                  <c:v>1.7113042200447359</c:v>
                </c:pt>
                <c:pt idx="6572">
                  <c:v>0.3288663219595338</c:v>
                </c:pt>
                <c:pt idx="6573">
                  <c:v>2.4147210179357952</c:v>
                </c:pt>
                <c:pt idx="6574">
                  <c:v>-1.0539129195929029</c:v>
                </c:pt>
                <c:pt idx="6575">
                  <c:v>1.2799939214497471</c:v>
                </c:pt>
                <c:pt idx="6576">
                  <c:v>-0.42269872247460277</c:v>
                </c:pt>
                <c:pt idx="6577">
                  <c:v>1.193622101456973</c:v>
                </c:pt>
                <c:pt idx="6578">
                  <c:v>-0.75224403263473594</c:v>
                </c:pt>
                <c:pt idx="6579">
                  <c:v>4.0970890048589526E-3</c:v>
                </c:pt>
                <c:pt idx="6580">
                  <c:v>1.8464689669826051</c:v>
                </c:pt>
                <c:pt idx="6581">
                  <c:v>0.43335316389428002</c:v>
                </c:pt>
                <c:pt idx="6582">
                  <c:v>-1.9938295126046319</c:v>
                </c:pt>
                <c:pt idx="6583">
                  <c:v>-0.85250914176923431</c:v>
                </c:pt>
                <c:pt idx="6584">
                  <c:v>-0.99324569164842014</c:v>
                </c:pt>
                <c:pt idx="6585">
                  <c:v>-1.764262221621077</c:v>
                </c:pt>
                <c:pt idx="6586">
                  <c:v>-1.994458533224776</c:v>
                </c:pt>
                <c:pt idx="6587">
                  <c:v>-1.1867626600024379</c:v>
                </c:pt>
                <c:pt idx="6588">
                  <c:v>0.95382741228106394</c:v>
                </c:pt>
                <c:pt idx="6589">
                  <c:v>1.863396909894893</c:v>
                </c:pt>
                <c:pt idx="6590">
                  <c:v>0.771408732173955</c:v>
                </c:pt>
                <c:pt idx="6591">
                  <c:v>1.11794410674971</c:v>
                </c:pt>
                <c:pt idx="6592">
                  <c:v>-0.127587202660254</c:v>
                </c:pt>
                <c:pt idx="6593">
                  <c:v>-1.9213236310460571</c:v>
                </c:pt>
                <c:pt idx="6594">
                  <c:v>1.544455916335852</c:v>
                </c:pt>
                <c:pt idx="6595">
                  <c:v>-9.5895785770494277E-2</c:v>
                </c:pt>
                <c:pt idx="6596">
                  <c:v>1.0120543335702781</c:v>
                </c:pt>
                <c:pt idx="6597">
                  <c:v>-1.06187095589014</c:v>
                </c:pt>
                <c:pt idx="6598">
                  <c:v>1.0679666865952019E-2</c:v>
                </c:pt>
                <c:pt idx="6599">
                  <c:v>0.96732782098082282</c:v>
                </c:pt>
                <c:pt idx="6600">
                  <c:v>-0.38619464077257593</c:v>
                </c:pt>
                <c:pt idx="6601">
                  <c:v>-0.48611543116945288</c:v>
                </c:pt>
                <c:pt idx="6602">
                  <c:v>-1.1009168695924629</c:v>
                </c:pt>
                <c:pt idx="6603">
                  <c:v>1.39632956442468</c:v>
                </c:pt>
                <c:pt idx="6604">
                  <c:v>-2.569706453056874E-2</c:v>
                </c:pt>
                <c:pt idx="6605">
                  <c:v>-1.410235101290604</c:v>
                </c:pt>
                <c:pt idx="6606">
                  <c:v>-0.1978266810665055</c:v>
                </c:pt>
                <c:pt idx="6607">
                  <c:v>-0.81516720202735349</c:v>
                </c:pt>
                <c:pt idx="6608">
                  <c:v>-2.2048843310187829</c:v>
                </c:pt>
                <c:pt idx="6609">
                  <c:v>-0.94925004979318761</c:v>
                </c:pt>
                <c:pt idx="6610">
                  <c:v>-1.3213986480740521</c:v>
                </c:pt>
                <c:pt idx="6611">
                  <c:v>1.1894645830286039</c:v>
                </c:pt>
                <c:pt idx="6612">
                  <c:v>-1.303592956085152E-2</c:v>
                </c:pt>
                <c:pt idx="6613">
                  <c:v>-1.089363720988507</c:v>
                </c:pt>
                <c:pt idx="6614">
                  <c:v>-0.30127771446871682</c:v>
                </c:pt>
                <c:pt idx="6615">
                  <c:v>1.5990822170963039</c:v>
                </c:pt>
                <c:pt idx="6616">
                  <c:v>-2.421179794784929</c:v>
                </c:pt>
                <c:pt idx="6617">
                  <c:v>2.4098380122070822</c:v>
                </c:pt>
                <c:pt idx="6618">
                  <c:v>1.194401934871357</c:v>
                </c:pt>
                <c:pt idx="6619">
                  <c:v>-2.6206612236701499E-2</c:v>
                </c:pt>
                <c:pt idx="6620">
                  <c:v>0.62794795198270803</c:v>
                </c:pt>
                <c:pt idx="6621">
                  <c:v>1.366698519433853</c:v>
                </c:pt>
                <c:pt idx="6622">
                  <c:v>1.3483253260832631</c:v>
                </c:pt>
                <c:pt idx="6623">
                  <c:v>-1.2180623340433829</c:v>
                </c:pt>
                <c:pt idx="6624">
                  <c:v>-1.2064565777753</c:v>
                </c:pt>
                <c:pt idx="6625">
                  <c:v>-2.1208554554335719</c:v>
                </c:pt>
                <c:pt idx="6626">
                  <c:v>-0.92887540418821479</c:v>
                </c:pt>
                <c:pt idx="6627">
                  <c:v>-0.69708530930533874</c:v>
                </c:pt>
                <c:pt idx="6628">
                  <c:v>1.850965911430382</c:v>
                </c:pt>
                <c:pt idx="6629">
                  <c:v>0.28940022047753139</c:v>
                </c:pt>
                <c:pt idx="6630">
                  <c:v>-0.42550723112669919</c:v>
                </c:pt>
                <c:pt idx="6631">
                  <c:v>1.713281416446337</c:v>
                </c:pt>
                <c:pt idx="6632">
                  <c:v>0.98377879910401123</c:v>
                </c:pt>
                <c:pt idx="6633">
                  <c:v>2.487216732908089</c:v>
                </c:pt>
                <c:pt idx="6634">
                  <c:v>-0.56409531810550306</c:v>
                </c:pt>
                <c:pt idx="6635">
                  <c:v>-1.6421018101773011</c:v>
                </c:pt>
                <c:pt idx="6636">
                  <c:v>1.079719449326314</c:v>
                </c:pt>
                <c:pt idx="6637">
                  <c:v>-1.4799770381465709</c:v>
                </c:pt>
                <c:pt idx="6638">
                  <c:v>-1.116388130198946</c:v>
                </c:pt>
                <c:pt idx="6639">
                  <c:v>-0.71034833177118006</c:v>
                </c:pt>
                <c:pt idx="6640">
                  <c:v>1.0349386406643311</c:v>
                </c:pt>
                <c:pt idx="6641">
                  <c:v>-1.854371989736852</c:v>
                </c:pt>
                <c:pt idx="6642">
                  <c:v>1.233424997437925</c:v>
                </c:pt>
                <c:pt idx="6643">
                  <c:v>-0.82318493596670361</c:v>
                </c:pt>
                <c:pt idx="6644">
                  <c:v>-2.0833145565070632</c:v>
                </c:pt>
                <c:pt idx="6645">
                  <c:v>1.4141927330630031</c:v>
                </c:pt>
                <c:pt idx="6646">
                  <c:v>1.3475751789846699</c:v>
                </c:pt>
                <c:pt idx="6647">
                  <c:v>1.527014818739703</c:v>
                </c:pt>
                <c:pt idx="6648">
                  <c:v>-0.21283036440980849</c:v>
                </c:pt>
                <c:pt idx="6649">
                  <c:v>-0.70680203004762199</c:v>
                </c:pt>
                <c:pt idx="6650">
                  <c:v>0.7141675161601998</c:v>
                </c:pt>
                <c:pt idx="6651">
                  <c:v>-0.50833599733529744</c:v>
                </c:pt>
                <c:pt idx="6652">
                  <c:v>1.2368137561376971</c:v>
                </c:pt>
                <c:pt idx="6653">
                  <c:v>-1.3524791568666139</c:v>
                </c:pt>
                <c:pt idx="6654">
                  <c:v>-0.82940284704015388</c:v>
                </c:pt>
                <c:pt idx="6655">
                  <c:v>-0.6096782894857975</c:v>
                </c:pt>
                <c:pt idx="6656">
                  <c:v>-1.0613611847664941</c:v>
                </c:pt>
                <c:pt idx="6657">
                  <c:v>-1.4748144430773791</c:v>
                </c:pt>
                <c:pt idx="6658">
                  <c:v>0.70100908957399777</c:v>
                </c:pt>
                <c:pt idx="6659">
                  <c:v>-1.305434504428135</c:v>
                </c:pt>
                <c:pt idx="6660">
                  <c:v>-4.6097137599701403E-2</c:v>
                </c:pt>
                <c:pt idx="6661">
                  <c:v>-1.320703467103612</c:v>
                </c:pt>
                <c:pt idx="6662">
                  <c:v>1.7512068644549661</c:v>
                </c:pt>
                <c:pt idx="6663">
                  <c:v>-0.13382645232115781</c:v>
                </c:pt>
                <c:pt idx="6664">
                  <c:v>0.4564595283737381</c:v>
                </c:pt>
                <c:pt idx="6665">
                  <c:v>1.130884832027744</c:v>
                </c:pt>
                <c:pt idx="6666">
                  <c:v>-0.60420220052588058</c:v>
                </c:pt>
                <c:pt idx="6667">
                  <c:v>1.1156568742586961</c:v>
                </c:pt>
                <c:pt idx="6668">
                  <c:v>0.18564234229713919</c:v>
                </c:pt>
                <c:pt idx="6669">
                  <c:v>-1.3320592723346329</c:v>
                </c:pt>
                <c:pt idx="6670">
                  <c:v>-0.75515138102821655</c:v>
                </c:pt>
                <c:pt idx="6671">
                  <c:v>-1.45892010495647</c:v>
                </c:pt>
                <c:pt idx="6672">
                  <c:v>-1.4091265270616771</c:v>
                </c:pt>
                <c:pt idx="6673">
                  <c:v>-1.2057042379328919</c:v>
                </c:pt>
                <c:pt idx="6674">
                  <c:v>9.0584184057898601E-2</c:v>
                </c:pt>
                <c:pt idx="6675">
                  <c:v>-0.40517193935319562</c:v>
                </c:pt>
                <c:pt idx="6676">
                  <c:v>-1.657995109140004</c:v>
                </c:pt>
                <c:pt idx="6677">
                  <c:v>0.34447176810977159</c:v>
                </c:pt>
                <c:pt idx="6678">
                  <c:v>0.57551766174764629</c:v>
                </c:pt>
                <c:pt idx="6679">
                  <c:v>1.011565211469535</c:v>
                </c:pt>
                <c:pt idx="6680">
                  <c:v>1.385290583034211</c:v>
                </c:pt>
                <c:pt idx="6681">
                  <c:v>-0.76812819196772342</c:v>
                </c:pt>
                <c:pt idx="6682">
                  <c:v>0.29717367139447631</c:v>
                </c:pt>
                <c:pt idx="6683">
                  <c:v>-1.0229334242631589</c:v>
                </c:pt>
                <c:pt idx="6684">
                  <c:v>-1.5729945933641061</c:v>
                </c:pt>
                <c:pt idx="6685">
                  <c:v>-1.997107240103245</c:v>
                </c:pt>
                <c:pt idx="6686">
                  <c:v>1.1156360386500681</c:v>
                </c:pt>
                <c:pt idx="6687">
                  <c:v>-0.2171784368357893</c:v>
                </c:pt>
                <c:pt idx="6688">
                  <c:v>-1.062979247637537</c:v>
                </c:pt>
                <c:pt idx="6689">
                  <c:v>-8.8540339518715525E-2</c:v>
                </c:pt>
                <c:pt idx="6690">
                  <c:v>0.87736618021214929</c:v>
                </c:pt>
                <c:pt idx="6691">
                  <c:v>6.155572769955004E-2</c:v>
                </c:pt>
                <c:pt idx="6692">
                  <c:v>-0.26740811694226618</c:v>
                </c:pt>
                <c:pt idx="6693">
                  <c:v>2.3749901124480219</c:v>
                </c:pt>
                <c:pt idx="6694">
                  <c:v>2.0047252226422012</c:v>
                </c:pt>
                <c:pt idx="6695">
                  <c:v>1.483017075824361</c:v>
                </c:pt>
                <c:pt idx="6696">
                  <c:v>-1.683815922717063</c:v>
                </c:pt>
                <c:pt idx="6697">
                  <c:v>-0.4554280815640917</c:v>
                </c:pt>
                <c:pt idx="6698">
                  <c:v>-1.180602055997853</c:v>
                </c:pt>
                <c:pt idx="6699">
                  <c:v>0.32235843440364559</c:v>
                </c:pt>
                <c:pt idx="6700">
                  <c:v>0.16760147432641989</c:v>
                </c:pt>
                <c:pt idx="6701">
                  <c:v>0.45648031195911271</c:v>
                </c:pt>
                <c:pt idx="6702">
                  <c:v>0.62993669874189329</c:v>
                </c:pt>
                <c:pt idx="6703">
                  <c:v>1.459372732475849</c:v>
                </c:pt>
                <c:pt idx="6704">
                  <c:v>0.19222133212694761</c:v>
                </c:pt>
                <c:pt idx="6705">
                  <c:v>-0.78538099157951136</c:v>
                </c:pt>
                <c:pt idx="6706">
                  <c:v>1.6251899754510331</c:v>
                </c:pt>
                <c:pt idx="6707">
                  <c:v>1.3078162818831589</c:v>
                </c:pt>
                <c:pt idx="6708">
                  <c:v>-0.1161644760454994</c:v>
                </c:pt>
                <c:pt idx="6709">
                  <c:v>0.46080166206878093</c:v>
                </c:pt>
                <c:pt idx="6710">
                  <c:v>-1.3022036438643341</c:v>
                </c:pt>
                <c:pt idx="6711">
                  <c:v>-1.410881747385794E-2</c:v>
                </c:pt>
                <c:pt idx="6712">
                  <c:v>-2.3825540401444241</c:v>
                </c:pt>
                <c:pt idx="6713">
                  <c:v>0.32878684314250178</c:v>
                </c:pt>
                <c:pt idx="6714">
                  <c:v>-1.2582803688413779</c:v>
                </c:pt>
                <c:pt idx="6715">
                  <c:v>-0.36389736038100851</c:v>
                </c:pt>
                <c:pt idx="6716">
                  <c:v>1.152727195218864</c:v>
                </c:pt>
                <c:pt idx="6717">
                  <c:v>1.711542480169179</c:v>
                </c:pt>
                <c:pt idx="6718">
                  <c:v>0.1722491316343831</c:v>
                </c:pt>
                <c:pt idx="6719">
                  <c:v>-0.41600866151135429</c:v>
                </c:pt>
                <c:pt idx="6720">
                  <c:v>0.40887235225250279</c:v>
                </c:pt>
                <c:pt idx="6721">
                  <c:v>-0.28726924097255968</c:v>
                </c:pt>
                <c:pt idx="6722">
                  <c:v>0.97358079039027234</c:v>
                </c:pt>
                <c:pt idx="6723">
                  <c:v>-1.8706431518805691</c:v>
                </c:pt>
                <c:pt idx="6724">
                  <c:v>-0.5364064212629458</c:v>
                </c:pt>
                <c:pt idx="6725">
                  <c:v>1.9734983608752019</c:v>
                </c:pt>
                <c:pt idx="6726">
                  <c:v>-0.92609365134481059</c:v>
                </c:pt>
                <c:pt idx="6727">
                  <c:v>0.8779209823994778</c:v>
                </c:pt>
                <c:pt idx="6728">
                  <c:v>-2.121099822659231</c:v>
                </c:pt>
                <c:pt idx="6729">
                  <c:v>-0.22315625323091251</c:v>
                </c:pt>
                <c:pt idx="6730">
                  <c:v>-8.634283430046473E-2</c:v>
                </c:pt>
                <c:pt idx="6731">
                  <c:v>0.53644374049104981</c:v>
                </c:pt>
                <c:pt idx="6732">
                  <c:v>1.1915788978670421</c:v>
                </c:pt>
                <c:pt idx="6733">
                  <c:v>3.5658087372540399E-2</c:v>
                </c:pt>
                <c:pt idx="6734">
                  <c:v>1.4810762306239309</c:v>
                </c:pt>
                <c:pt idx="6735">
                  <c:v>0.31149547703827102</c:v>
                </c:pt>
                <c:pt idx="6736">
                  <c:v>1.6630987326587181</c:v>
                </c:pt>
                <c:pt idx="6737">
                  <c:v>-0.8234313582698396</c:v>
                </c:pt>
                <c:pt idx="6738">
                  <c:v>1.197387539035877</c:v>
                </c:pt>
                <c:pt idx="6739">
                  <c:v>-1.017621260526214</c:v>
                </c:pt>
                <c:pt idx="6740">
                  <c:v>-1.762421657491078</c:v>
                </c:pt>
                <c:pt idx="6741">
                  <c:v>5.3322965189520073E-2</c:v>
                </c:pt>
                <c:pt idx="6742">
                  <c:v>-0.73852903110090906</c:v>
                </c:pt>
                <c:pt idx="6743">
                  <c:v>1.4661192689166731</c:v>
                </c:pt>
                <c:pt idx="6744">
                  <c:v>-0.33232709808351563</c:v>
                </c:pt>
                <c:pt idx="6745">
                  <c:v>-0.90688589877777881</c:v>
                </c:pt>
                <c:pt idx="6746">
                  <c:v>1.5306747622424981</c:v>
                </c:pt>
                <c:pt idx="6747">
                  <c:v>-9.6299374712678257E-2</c:v>
                </c:pt>
                <c:pt idx="6748">
                  <c:v>-1.527349633631508</c:v>
                </c:pt>
                <c:pt idx="6749">
                  <c:v>0.85600530029521926</c:v>
                </c:pt>
                <c:pt idx="6750">
                  <c:v>1.2365561179274289</c:v>
                </c:pt>
                <c:pt idx="6751">
                  <c:v>0.23787763796059999</c:v>
                </c:pt>
                <c:pt idx="6752">
                  <c:v>-0.66249656585838046</c:v>
                </c:pt>
                <c:pt idx="6753">
                  <c:v>1.448530264953714</c:v>
                </c:pt>
                <c:pt idx="6754">
                  <c:v>-0.28092195825545818</c:v>
                </c:pt>
                <c:pt idx="6755">
                  <c:v>2.1808667631389191</c:v>
                </c:pt>
                <c:pt idx="6756">
                  <c:v>0.76266819636750982</c:v>
                </c:pt>
                <c:pt idx="6757">
                  <c:v>2.4095890417817212</c:v>
                </c:pt>
                <c:pt idx="6758">
                  <c:v>0.42285989139961799</c:v>
                </c:pt>
                <c:pt idx="6759">
                  <c:v>1.715807735699638</c:v>
                </c:pt>
                <c:pt idx="6760">
                  <c:v>0.98353494696751653</c:v>
                </c:pt>
                <c:pt idx="6761">
                  <c:v>0.96639444082278392</c:v>
                </c:pt>
                <c:pt idx="6762">
                  <c:v>-1.9103568477038659</c:v>
                </c:pt>
                <c:pt idx="6763">
                  <c:v>0.91917308971760536</c:v>
                </c:pt>
                <c:pt idx="6764">
                  <c:v>-0.89885721882641523</c:v>
                </c:pt>
                <c:pt idx="6765">
                  <c:v>1.2817173155466719</c:v>
                </c:pt>
                <c:pt idx="6766">
                  <c:v>-0.95718169984645607</c:v>
                </c:pt>
                <c:pt idx="6767">
                  <c:v>-0.9566008996576405</c:v>
                </c:pt>
                <c:pt idx="6768">
                  <c:v>0.36942834569031652</c:v>
                </c:pt>
                <c:pt idx="6769">
                  <c:v>1.2144672863311119</c:v>
                </c:pt>
                <c:pt idx="6770">
                  <c:v>-0.26555550710873221</c:v>
                </c:pt>
                <c:pt idx="6771">
                  <c:v>1.138755084441496</c:v>
                </c:pt>
                <c:pt idx="6772">
                  <c:v>1.4814233342587491</c:v>
                </c:pt>
                <c:pt idx="6773">
                  <c:v>0.17968049295863869</c:v>
                </c:pt>
                <c:pt idx="6774">
                  <c:v>-0.68289324369515914</c:v>
                </c:pt>
                <c:pt idx="6775">
                  <c:v>-0.32265429890797059</c:v>
                </c:pt>
                <c:pt idx="6776">
                  <c:v>0.92077943219603287</c:v>
                </c:pt>
                <c:pt idx="6777">
                  <c:v>1.360643311355854</c:v>
                </c:pt>
                <c:pt idx="6778">
                  <c:v>-0.19304143759454259</c:v>
                </c:pt>
                <c:pt idx="6779">
                  <c:v>-1.6598705760298591</c:v>
                </c:pt>
                <c:pt idx="6780">
                  <c:v>2.0189855443404721</c:v>
                </c:pt>
                <c:pt idx="6781">
                  <c:v>-1.1374832028154731</c:v>
                </c:pt>
                <c:pt idx="6782">
                  <c:v>0.92388602797449537</c:v>
                </c:pt>
                <c:pt idx="6783">
                  <c:v>0.70938241106714273</c:v>
                </c:pt>
                <c:pt idx="6784">
                  <c:v>-0.20719639287845229</c:v>
                </c:pt>
                <c:pt idx="6785">
                  <c:v>-1.463807386672946</c:v>
                </c:pt>
                <c:pt idx="6786">
                  <c:v>8.4154307912412171E-2</c:v>
                </c:pt>
                <c:pt idx="6787">
                  <c:v>0.33193661726813972</c:v>
                </c:pt>
                <c:pt idx="6788">
                  <c:v>0.86174545160004268</c:v>
                </c:pt>
                <c:pt idx="6789">
                  <c:v>-0.61373938096934066</c:v>
                </c:pt>
                <c:pt idx="6790">
                  <c:v>-1.4220113721195871</c:v>
                </c:pt>
                <c:pt idx="6791">
                  <c:v>-0.51158458665999518</c:v>
                </c:pt>
                <c:pt idx="6792">
                  <c:v>-0.56185505304902672</c:v>
                </c:pt>
                <c:pt idx="6793">
                  <c:v>-0.24662659591923261</c:v>
                </c:pt>
                <c:pt idx="6794">
                  <c:v>-5.6417090677304681E-2</c:v>
                </c:pt>
                <c:pt idx="6795">
                  <c:v>-0.28938176275389138</c:v>
                </c:pt>
                <c:pt idx="6796">
                  <c:v>6.9206035113627898E-2</c:v>
                </c:pt>
                <c:pt idx="6797">
                  <c:v>-0.1012762893654216</c:v>
                </c:pt>
                <c:pt idx="6798">
                  <c:v>-0.71090163762042424</c:v>
                </c:pt>
                <c:pt idx="6799">
                  <c:v>0.4113977948162551</c:v>
                </c:pt>
                <c:pt idx="6800">
                  <c:v>-0.16824068114889809</c:v>
                </c:pt>
                <c:pt idx="6801">
                  <c:v>0.52649338472440821</c:v>
                </c:pt>
                <c:pt idx="6802">
                  <c:v>2.2182679723223579E-2</c:v>
                </c:pt>
                <c:pt idx="6803">
                  <c:v>-1.4260170052638099</c:v>
                </c:pt>
                <c:pt idx="6804">
                  <c:v>-0.9717167681710519</c:v>
                </c:pt>
                <c:pt idx="6805">
                  <c:v>0.91341136819206792</c:v>
                </c:pt>
                <c:pt idx="6806">
                  <c:v>-2.3068910459864109</c:v>
                </c:pt>
                <c:pt idx="6807">
                  <c:v>0.23502763440129709</c:v>
                </c:pt>
                <c:pt idx="6808">
                  <c:v>1.519800096784101</c:v>
                </c:pt>
                <c:pt idx="6809">
                  <c:v>-2.0648968667547178</c:v>
                </c:pt>
                <c:pt idx="6810">
                  <c:v>-1.3854339752844069</c:v>
                </c:pt>
                <c:pt idx="6811">
                  <c:v>-0.74313674109074401</c:v>
                </c:pt>
                <c:pt idx="6812">
                  <c:v>1.17118016533973</c:v>
                </c:pt>
                <c:pt idx="6813">
                  <c:v>0.1401860507807603</c:v>
                </c:pt>
                <c:pt idx="6814">
                  <c:v>-0.19548792313882141</c:v>
                </c:pt>
                <c:pt idx="6815">
                  <c:v>0.68700606981479484</c:v>
                </c:pt>
                <c:pt idx="6816">
                  <c:v>-1.816402076964273</c:v>
                </c:pt>
                <c:pt idx="6817">
                  <c:v>-1.139422053161649</c:v>
                </c:pt>
                <c:pt idx="6818">
                  <c:v>-1.4532396279870341</c:v>
                </c:pt>
                <c:pt idx="6819">
                  <c:v>-1.371915875927938</c:v>
                </c:pt>
                <c:pt idx="6820">
                  <c:v>-0.95991730315346169</c:v>
                </c:pt>
                <c:pt idx="6821">
                  <c:v>1.8054771285885121</c:v>
                </c:pt>
                <c:pt idx="6822">
                  <c:v>-1.0624022156254871</c:v>
                </c:pt>
                <c:pt idx="6823">
                  <c:v>-1.2365392512534781</c:v>
                </c:pt>
                <c:pt idx="6824">
                  <c:v>-0.38963424780248729</c:v>
                </c:pt>
                <c:pt idx="6825">
                  <c:v>0.56153088984611221</c:v>
                </c:pt>
                <c:pt idx="6826">
                  <c:v>0.26795761770301729</c:v>
                </c:pt>
                <c:pt idx="6827">
                  <c:v>0.71191230417767615</c:v>
                </c:pt>
                <c:pt idx="6828">
                  <c:v>-0.17366638146393881</c:v>
                </c:pt>
                <c:pt idx="6829">
                  <c:v>0.30072023650398949</c:v>
                </c:pt>
                <c:pt idx="6830">
                  <c:v>1.6731786328697491</c:v>
                </c:pt>
                <c:pt idx="6831">
                  <c:v>1.602081691733238E-2</c:v>
                </c:pt>
                <c:pt idx="6832">
                  <c:v>-0.1440662670756637</c:v>
                </c:pt>
                <c:pt idx="6833">
                  <c:v>-1.894696121592395</c:v>
                </c:pt>
                <c:pt idx="6834">
                  <c:v>0.64228829611228033</c:v>
                </c:pt>
                <c:pt idx="6835">
                  <c:v>1.6701520338048521</c:v>
                </c:pt>
                <c:pt idx="6836">
                  <c:v>-1.0188098217449111</c:v>
                </c:pt>
                <c:pt idx="6837">
                  <c:v>0.63276752929274993</c:v>
                </c:pt>
                <c:pt idx="6838">
                  <c:v>1.713392506792335</c:v>
                </c:pt>
                <c:pt idx="6839">
                  <c:v>-2.0686023994026859</c:v>
                </c:pt>
                <c:pt idx="6840">
                  <c:v>-0.76178309182965953</c:v>
                </c:pt>
                <c:pt idx="6841">
                  <c:v>-1.3648759842053999</c:v>
                </c:pt>
                <c:pt idx="6842">
                  <c:v>-6.596502033973449E-2</c:v>
                </c:pt>
                <c:pt idx="6843">
                  <c:v>-0.2212631822501567</c:v>
                </c:pt>
                <c:pt idx="6844">
                  <c:v>-1.9399820486749659</c:v>
                </c:pt>
                <c:pt idx="6845">
                  <c:v>0.77080628379890659</c:v>
                </c:pt>
                <c:pt idx="6846">
                  <c:v>0.86320335462914355</c:v>
                </c:pt>
                <c:pt idx="6847">
                  <c:v>-0.53251207575764514</c:v>
                </c:pt>
                <c:pt idx="6848">
                  <c:v>-0.1995382091505056</c:v>
                </c:pt>
                <c:pt idx="6849">
                  <c:v>-0.67854522941592932</c:v>
                </c:pt>
                <c:pt idx="6850">
                  <c:v>-0.73996669555533301</c:v>
                </c:pt>
                <c:pt idx="6851">
                  <c:v>-0.83191763338850588</c:v>
                </c:pt>
                <c:pt idx="6852">
                  <c:v>-6.9441284341225018E-3</c:v>
                </c:pt>
                <c:pt idx="6853">
                  <c:v>-0.62614416665688466</c:v>
                </c:pt>
                <c:pt idx="6854">
                  <c:v>1.445940317655473</c:v>
                </c:pt>
                <c:pt idx="6855">
                  <c:v>1.3081124501697861</c:v>
                </c:pt>
                <c:pt idx="6856">
                  <c:v>1.708735059593731</c:v>
                </c:pt>
                <c:pt idx="6857">
                  <c:v>-1.312773675700061</c:v>
                </c:pt>
                <c:pt idx="6858">
                  <c:v>1.8140355209561689</c:v>
                </c:pt>
                <c:pt idx="6859">
                  <c:v>-0.99781889649484434</c:v>
                </c:pt>
                <c:pt idx="6860">
                  <c:v>9.0043518903130795E-2</c:v>
                </c:pt>
                <c:pt idx="6861">
                  <c:v>-0.27607356304165992</c:v>
                </c:pt>
                <c:pt idx="6862">
                  <c:v>-0.1019715194506141</c:v>
                </c:pt>
                <c:pt idx="6863">
                  <c:v>-1.3492061418559551</c:v>
                </c:pt>
                <c:pt idx="6864">
                  <c:v>-2.009937338460535</c:v>
                </c:pt>
                <c:pt idx="6865">
                  <c:v>1.378248845519437</c:v>
                </c:pt>
                <c:pt idx="6866">
                  <c:v>-1.1113850102667799</c:v>
                </c:pt>
                <c:pt idx="6867">
                  <c:v>-0.58337879387943037</c:v>
                </c:pt>
                <c:pt idx="6868">
                  <c:v>-0.95313757951065781</c:v>
                </c:pt>
                <c:pt idx="6869">
                  <c:v>0.10134696784742291</c:v>
                </c:pt>
                <c:pt idx="6870">
                  <c:v>1.5647851914831821</c:v>
                </c:pt>
                <c:pt idx="6871">
                  <c:v>0.43315354357103492</c:v>
                </c:pt>
                <c:pt idx="6872">
                  <c:v>1.1121580630215719</c:v>
                </c:pt>
                <c:pt idx="6873">
                  <c:v>-0.1893320733484358</c:v>
                </c:pt>
                <c:pt idx="6874">
                  <c:v>-0.87065266701226018</c:v>
                </c:pt>
                <c:pt idx="6875">
                  <c:v>1.2093333249917171</c:v>
                </c:pt>
                <c:pt idx="6876">
                  <c:v>-0.2390288412363602</c:v>
                </c:pt>
                <c:pt idx="6877">
                  <c:v>-1.168707288780253</c:v>
                </c:pt>
                <c:pt idx="6878">
                  <c:v>-0.54782753824692265</c:v>
                </c:pt>
                <c:pt idx="6879">
                  <c:v>-1.9373487252857411</c:v>
                </c:pt>
                <c:pt idx="6880">
                  <c:v>-0.31185213758470098</c:v>
                </c:pt>
                <c:pt idx="6881">
                  <c:v>-0.46361289618571933</c:v>
                </c:pt>
                <c:pt idx="6882">
                  <c:v>-0.26544818577294499</c:v>
                </c:pt>
                <c:pt idx="6883">
                  <c:v>-1.7475909091567019</c:v>
                </c:pt>
                <c:pt idx="6884">
                  <c:v>1.118982230527392</c:v>
                </c:pt>
                <c:pt idx="6885">
                  <c:v>0.1239364568772713</c:v>
                </c:pt>
                <c:pt idx="6886">
                  <c:v>-0.3915346846123311</c:v>
                </c:pt>
                <c:pt idx="6887">
                  <c:v>-1.136647313167326</c:v>
                </c:pt>
                <c:pt idx="6888">
                  <c:v>-0.14204119041336391</c:v>
                </c:pt>
                <c:pt idx="6889">
                  <c:v>0.2146652618767953</c:v>
                </c:pt>
                <c:pt idx="6890">
                  <c:v>0.40548765082164978</c:v>
                </c:pt>
                <c:pt idx="6891">
                  <c:v>-0.71293573206553118</c:v>
                </c:pt>
                <c:pt idx="6892">
                  <c:v>-0.55187506567455946</c:v>
                </c:pt>
                <c:pt idx="6893">
                  <c:v>0.9786477051224739</c:v>
                </c:pt>
                <c:pt idx="6894">
                  <c:v>-0.46515063801849232</c:v>
                </c:pt>
                <c:pt idx="6895">
                  <c:v>1.4798344670894981</c:v>
                </c:pt>
                <c:pt idx="6896">
                  <c:v>-2.0289723987381998</c:v>
                </c:pt>
                <c:pt idx="6897">
                  <c:v>-0.2427501628267516</c:v>
                </c:pt>
                <c:pt idx="6898">
                  <c:v>-0.88689907906608434</c:v>
                </c:pt>
                <c:pt idx="6899">
                  <c:v>-1.142130903838362</c:v>
                </c:pt>
                <c:pt idx="6900">
                  <c:v>-0.5971270312738699</c:v>
                </c:pt>
                <c:pt idx="6901">
                  <c:v>0.33068402444365519</c:v>
                </c:pt>
                <c:pt idx="6902">
                  <c:v>-1.7451244349728989</c:v>
                </c:pt>
                <c:pt idx="6903">
                  <c:v>0.6304748885396011</c:v>
                </c:pt>
                <c:pt idx="6904">
                  <c:v>0.13130256487014499</c:v>
                </c:pt>
                <c:pt idx="6905">
                  <c:v>1.1451345643866211</c:v>
                </c:pt>
                <c:pt idx="6906">
                  <c:v>1.483669159507494</c:v>
                </c:pt>
                <c:pt idx="6907">
                  <c:v>0.1075734917692253</c:v>
                </c:pt>
                <c:pt idx="6908">
                  <c:v>-2.2564844600485312</c:v>
                </c:pt>
                <c:pt idx="6909">
                  <c:v>-1.2290278632966709</c:v>
                </c:pt>
                <c:pt idx="6910">
                  <c:v>0.20109949108845351</c:v>
                </c:pt>
                <c:pt idx="6911">
                  <c:v>5.1361592657688478E-2</c:v>
                </c:pt>
                <c:pt idx="6912">
                  <c:v>1.8213001080383029</c:v>
                </c:pt>
                <c:pt idx="6913">
                  <c:v>2.3154239980301701</c:v>
                </c:pt>
                <c:pt idx="6914">
                  <c:v>-1.551129349695261</c:v>
                </c:pt>
                <c:pt idx="6915">
                  <c:v>1.086259417789265</c:v>
                </c:pt>
                <c:pt idx="6916">
                  <c:v>0.23463456686138939</c:v>
                </c:pt>
                <c:pt idx="6917">
                  <c:v>-0.24279771962016311</c:v>
                </c:pt>
                <c:pt idx="6918">
                  <c:v>0.40993207869954812</c:v>
                </c:pt>
                <c:pt idx="6919">
                  <c:v>-0.49009211280490461</c:v>
                </c:pt>
                <c:pt idx="6920">
                  <c:v>-2.0424772225666459</c:v>
                </c:pt>
                <c:pt idx="6921">
                  <c:v>-1.441339815006405</c:v>
                </c:pt>
                <c:pt idx="6922">
                  <c:v>-0.15661374545950349</c:v>
                </c:pt>
                <c:pt idx="6923">
                  <c:v>-1.798531494662954</c:v>
                </c:pt>
                <c:pt idx="6924">
                  <c:v>-0.66933108523096652</c:v>
                </c:pt>
                <c:pt idx="6925">
                  <c:v>1.5554129935243799</c:v>
                </c:pt>
                <c:pt idx="6926">
                  <c:v>-1.8828223430953279</c:v>
                </c:pt>
                <c:pt idx="6927">
                  <c:v>0.15928083077568</c:v>
                </c:pt>
                <c:pt idx="6928">
                  <c:v>-0.62564756770686147</c:v>
                </c:pt>
                <c:pt idx="6929">
                  <c:v>-0.82615145247366373</c:v>
                </c:pt>
                <c:pt idx="6930">
                  <c:v>1.9597502791554311</c:v>
                </c:pt>
                <c:pt idx="6931">
                  <c:v>1.345802929983835</c:v>
                </c:pt>
                <c:pt idx="6932">
                  <c:v>0.8502759807893987</c:v>
                </c:pt>
                <c:pt idx="6933">
                  <c:v>0.80797903003906346</c:v>
                </c:pt>
                <c:pt idx="6934">
                  <c:v>0.42651132231034222</c:v>
                </c:pt>
                <c:pt idx="6935">
                  <c:v>-0.55626713430073871</c:v>
                </c:pt>
                <c:pt idx="6936">
                  <c:v>1.2337290715380771</c:v>
                </c:pt>
                <c:pt idx="6937">
                  <c:v>-2.3169736014804649</c:v>
                </c:pt>
                <c:pt idx="6938">
                  <c:v>-1.7907221386325429</c:v>
                </c:pt>
                <c:pt idx="6939">
                  <c:v>0.73180446437995217</c:v>
                </c:pt>
                <c:pt idx="6940">
                  <c:v>0.94025721501777237</c:v>
                </c:pt>
                <c:pt idx="6941">
                  <c:v>1.921246239265358</c:v>
                </c:pt>
                <c:pt idx="6942">
                  <c:v>-0.65699336959938859</c:v>
                </c:pt>
                <c:pt idx="6943">
                  <c:v>4.4414186858170453E-2</c:v>
                </c:pt>
                <c:pt idx="6944">
                  <c:v>1.3075870082274801</c:v>
                </c:pt>
                <c:pt idx="6945">
                  <c:v>-0.61093899049328615</c:v>
                </c:pt>
                <c:pt idx="6946">
                  <c:v>1.361068660216086</c:v>
                </c:pt>
                <c:pt idx="6947">
                  <c:v>0.78096765320386718</c:v>
                </c:pt>
                <c:pt idx="6948">
                  <c:v>-0.18707548782443789</c:v>
                </c:pt>
                <c:pt idx="6949">
                  <c:v>-0.5080513435059949</c:v>
                </c:pt>
                <c:pt idx="6950">
                  <c:v>-1.5913202425384501</c:v>
                </c:pt>
                <c:pt idx="6951">
                  <c:v>-1.0874071532393239</c:v>
                </c:pt>
                <c:pt idx="6952">
                  <c:v>0.91943186279258093</c:v>
                </c:pt>
                <c:pt idx="6953">
                  <c:v>-0.59970396645161417</c:v>
                </c:pt>
                <c:pt idx="6954">
                  <c:v>1.0250477620786791</c:v>
                </c:pt>
                <c:pt idx="6955">
                  <c:v>1.0004044250270161</c:v>
                </c:pt>
                <c:pt idx="6956">
                  <c:v>-0.48969505693518989</c:v>
                </c:pt>
                <c:pt idx="6957">
                  <c:v>0.33173748590696023</c:v>
                </c:pt>
                <c:pt idx="6958">
                  <c:v>0.69513417157889901</c:v>
                </c:pt>
                <c:pt idx="6959">
                  <c:v>-6.6186469475993145E-2</c:v>
                </c:pt>
                <c:pt idx="6960">
                  <c:v>-1.6942535841486139</c:v>
                </c:pt>
                <c:pt idx="6961">
                  <c:v>1.113445496593634</c:v>
                </c:pt>
                <c:pt idx="6962">
                  <c:v>0.2395874454279027</c:v>
                </c:pt>
                <c:pt idx="6963">
                  <c:v>1.8874813492544731</c:v>
                </c:pt>
                <c:pt idx="6964">
                  <c:v>-0.1047887864295044</c:v>
                </c:pt>
                <c:pt idx="6965">
                  <c:v>0.78369041000222162</c:v>
                </c:pt>
                <c:pt idx="6966">
                  <c:v>0.19920623530476009</c:v>
                </c:pt>
                <c:pt idx="6967">
                  <c:v>0.41165694466568781</c:v>
                </c:pt>
                <c:pt idx="6968">
                  <c:v>-1.403131068740002</c:v>
                </c:pt>
                <c:pt idx="6969">
                  <c:v>-1.440398054609598</c:v>
                </c:pt>
                <c:pt idx="6970">
                  <c:v>1.0397346052385561</c:v>
                </c:pt>
                <c:pt idx="6971">
                  <c:v>2.116866146711831</c:v>
                </c:pt>
                <c:pt idx="6972">
                  <c:v>-0.54390126326954225</c:v>
                </c:pt>
                <c:pt idx="6973">
                  <c:v>-0.99230212142281671</c:v>
                </c:pt>
                <c:pt idx="6974">
                  <c:v>1.828827134323606</c:v>
                </c:pt>
                <c:pt idx="6975">
                  <c:v>-0.51639861187796887</c:v>
                </c:pt>
                <c:pt idx="6976">
                  <c:v>-2.5575932017548029</c:v>
                </c:pt>
                <c:pt idx="6977">
                  <c:v>-0.11137720995822591</c:v>
                </c:pt>
                <c:pt idx="6978">
                  <c:v>-1.157301508099037</c:v>
                </c:pt>
                <c:pt idx="6979">
                  <c:v>0.41084070584067989</c:v>
                </c:pt>
                <c:pt idx="6980">
                  <c:v>0.64357978513417635</c:v>
                </c:pt>
                <c:pt idx="6981">
                  <c:v>1.1800020999259559</c:v>
                </c:pt>
                <c:pt idx="6982">
                  <c:v>1.70644842026512</c:v>
                </c:pt>
                <c:pt idx="6983">
                  <c:v>1.1665657987381861</c:v>
                </c:pt>
                <c:pt idx="6984">
                  <c:v>-0.13579636569195799</c:v>
                </c:pt>
                <c:pt idx="6985">
                  <c:v>-2.3137010917495</c:v>
                </c:pt>
                <c:pt idx="6986">
                  <c:v>0.69816488795503617</c:v>
                </c:pt>
                <c:pt idx="6987">
                  <c:v>-1.4523595713926241</c:v>
                </c:pt>
                <c:pt idx="6988">
                  <c:v>-1.041446628720466</c:v>
                </c:pt>
                <c:pt idx="6989">
                  <c:v>1.3191681861020621</c:v>
                </c:pt>
                <c:pt idx="6990">
                  <c:v>1.2060022526926959</c:v>
                </c:pt>
                <c:pt idx="6991">
                  <c:v>-1.50657003116758</c:v>
                </c:pt>
                <c:pt idx="6992">
                  <c:v>0.20978114285304769</c:v>
                </c:pt>
                <c:pt idx="6993">
                  <c:v>0.8573804633105091</c:v>
                </c:pt>
                <c:pt idx="6994">
                  <c:v>1.2205008327998199</c:v>
                </c:pt>
                <c:pt idx="6995">
                  <c:v>-8.8776061788053071E-2</c:v>
                </c:pt>
                <c:pt idx="6996">
                  <c:v>-0.3368463090523785</c:v>
                </c:pt>
                <c:pt idx="6997">
                  <c:v>0.1237312630908083</c:v>
                </c:pt>
                <c:pt idx="6998">
                  <c:v>-2.4482509826255151E-2</c:v>
                </c:pt>
                <c:pt idx="6999">
                  <c:v>1.354840207313031</c:v>
                </c:pt>
                <c:pt idx="7000">
                  <c:v>6.288050690140109E-3</c:v>
                </c:pt>
                <c:pt idx="7001">
                  <c:v>-1.092075032187362</c:v>
                </c:pt>
                <c:pt idx="7002">
                  <c:v>1.18357423782919</c:v>
                </c:pt>
                <c:pt idx="7003">
                  <c:v>0.40264867514176739</c:v>
                </c:pt>
                <c:pt idx="7004">
                  <c:v>0.95067344504580364</c:v>
                </c:pt>
                <c:pt idx="7005">
                  <c:v>-0.14858344256553779</c:v>
                </c:pt>
                <c:pt idx="7006">
                  <c:v>-1.041889763490194</c:v>
                </c:pt>
                <c:pt idx="7007">
                  <c:v>0.20600276771834539</c:v>
                </c:pt>
                <c:pt idx="7008">
                  <c:v>-0.51233526707157928</c:v>
                </c:pt>
                <c:pt idx="7009">
                  <c:v>0.9306240759803206</c:v>
                </c:pt>
                <c:pt idx="7010">
                  <c:v>-0.43065872615925022</c:v>
                </c:pt>
                <c:pt idx="7011">
                  <c:v>-2.095952860725145</c:v>
                </c:pt>
                <c:pt idx="7012">
                  <c:v>0.41053755252293922</c:v>
                </c:pt>
                <c:pt idx="7013">
                  <c:v>1.464135777612571</c:v>
                </c:pt>
                <c:pt idx="7014">
                  <c:v>0.2425641721886336</c:v>
                </c:pt>
                <c:pt idx="7015">
                  <c:v>1.954475841792606</c:v>
                </c:pt>
                <c:pt idx="7016">
                  <c:v>-1.77697297991008</c:v>
                </c:pt>
                <c:pt idx="7017">
                  <c:v>-1.732869153849163</c:v>
                </c:pt>
                <c:pt idx="7018">
                  <c:v>-0.48258598167525307</c:v>
                </c:pt>
                <c:pt idx="7019">
                  <c:v>-0.3847430867647153</c:v>
                </c:pt>
                <c:pt idx="7020">
                  <c:v>-1.290481920148953</c:v>
                </c:pt>
                <c:pt idx="7021">
                  <c:v>1.130684777904374</c:v>
                </c:pt>
                <c:pt idx="7022">
                  <c:v>-1.605555668538138</c:v>
                </c:pt>
                <c:pt idx="7023">
                  <c:v>-1.850654251582118</c:v>
                </c:pt>
                <c:pt idx="7024">
                  <c:v>0.2289209330554085</c:v>
                </c:pt>
                <c:pt idx="7025">
                  <c:v>-1.307315381095645</c:v>
                </c:pt>
                <c:pt idx="7026">
                  <c:v>-0.92659060176327013</c:v>
                </c:pt>
                <c:pt idx="7027">
                  <c:v>-0.90449382787511268</c:v>
                </c:pt>
                <c:pt idx="7028">
                  <c:v>0.23803821861547039</c:v>
                </c:pt>
                <c:pt idx="7029">
                  <c:v>1.194982121376895</c:v>
                </c:pt>
                <c:pt idx="7030">
                  <c:v>-1.6017543009712321</c:v>
                </c:pt>
                <c:pt idx="7031">
                  <c:v>1.276167146738088</c:v>
                </c:pt>
                <c:pt idx="7032">
                  <c:v>-1.8622056944951231</c:v>
                </c:pt>
                <c:pt idx="7033">
                  <c:v>0.49287981465073633</c:v>
                </c:pt>
                <c:pt idx="7034">
                  <c:v>1.5527207215146279</c:v>
                </c:pt>
                <c:pt idx="7035">
                  <c:v>0.21016796181212921</c:v>
                </c:pt>
                <c:pt idx="7036">
                  <c:v>1.692763160931066</c:v>
                </c:pt>
                <c:pt idx="7037">
                  <c:v>-1.2461840831376541</c:v>
                </c:pt>
                <c:pt idx="7038">
                  <c:v>0.30784582753082118</c:v>
                </c:pt>
                <c:pt idx="7039">
                  <c:v>0.61760291375287601</c:v>
                </c:pt>
                <c:pt idx="7040">
                  <c:v>-1.020897832979482</c:v>
                </c:pt>
                <c:pt idx="7041">
                  <c:v>-0.30046952447025999</c:v>
                </c:pt>
                <c:pt idx="7042">
                  <c:v>-0.77781520965926565</c:v>
                </c:pt>
                <c:pt idx="7043">
                  <c:v>-1.531165369058975</c:v>
                </c:pt>
                <c:pt idx="7044">
                  <c:v>-0.32224645243509042</c:v>
                </c:pt>
                <c:pt idx="7045">
                  <c:v>-1.9763873318441529</c:v>
                </c:pt>
                <c:pt idx="7046">
                  <c:v>0.57880237753031549</c:v>
                </c:pt>
                <c:pt idx="7047">
                  <c:v>0.54908789039176009</c:v>
                </c:pt>
                <c:pt idx="7048">
                  <c:v>1.4043542004599749</c:v>
                </c:pt>
                <c:pt idx="7049">
                  <c:v>0.65502228090294179</c:v>
                </c:pt>
                <c:pt idx="7050">
                  <c:v>-3.551742406948754E-2</c:v>
                </c:pt>
                <c:pt idx="7051">
                  <c:v>1.7588352574233741</c:v>
                </c:pt>
                <c:pt idx="7052">
                  <c:v>-0.47889174331014012</c:v>
                </c:pt>
                <c:pt idx="7053">
                  <c:v>2.555281424690182</c:v>
                </c:pt>
                <c:pt idx="7054">
                  <c:v>-0.61774708615748941</c:v>
                </c:pt>
                <c:pt idx="7055">
                  <c:v>-0.92310337357011085</c:v>
                </c:pt>
                <c:pt idx="7056">
                  <c:v>-1.810058076009305</c:v>
                </c:pt>
                <c:pt idx="7057">
                  <c:v>-1.1038257231937809</c:v>
                </c:pt>
                <c:pt idx="7058">
                  <c:v>1.94921266379333</c:v>
                </c:pt>
                <c:pt idx="7059">
                  <c:v>4.8462735745531471E-3</c:v>
                </c:pt>
                <c:pt idx="7060">
                  <c:v>1.143930273592682</c:v>
                </c:pt>
                <c:pt idx="7061">
                  <c:v>-1.748431444452673</c:v>
                </c:pt>
                <c:pt idx="7062">
                  <c:v>1.4952108276885601</c:v>
                </c:pt>
                <c:pt idx="7063">
                  <c:v>7.3585144169880864E-2</c:v>
                </c:pt>
                <c:pt idx="7064">
                  <c:v>1.481702074581172</c:v>
                </c:pt>
                <c:pt idx="7065">
                  <c:v>1.8974254801534549</c:v>
                </c:pt>
                <c:pt idx="7066">
                  <c:v>1.6003273669998379</c:v>
                </c:pt>
                <c:pt idx="7067">
                  <c:v>-1.7618854117779852E-2</c:v>
                </c:pt>
                <c:pt idx="7068">
                  <c:v>-0.19264099998233161</c:v>
                </c:pt>
                <c:pt idx="7069">
                  <c:v>0.63994364682867988</c:v>
                </c:pt>
                <c:pt idx="7070">
                  <c:v>1.3252358530930219</c:v>
                </c:pt>
                <c:pt idx="7071">
                  <c:v>-1.4044911806361751</c:v>
                </c:pt>
                <c:pt idx="7072">
                  <c:v>-0.19888073531637909</c:v>
                </c:pt>
                <c:pt idx="7073">
                  <c:v>-0.97490612637439578</c:v>
                </c:pt>
                <c:pt idx="7074">
                  <c:v>0.27012313174398811</c:v>
                </c:pt>
                <c:pt idx="7075">
                  <c:v>-2.3051829596706832</c:v>
                </c:pt>
                <c:pt idx="7076">
                  <c:v>-0.55861764281754955</c:v>
                </c:pt>
                <c:pt idx="7077">
                  <c:v>-1.087271040278406</c:v>
                </c:pt>
                <c:pt idx="7078">
                  <c:v>-8.5695804161290842E-2</c:v>
                </c:pt>
                <c:pt idx="7079">
                  <c:v>-0.67327915081267498</c:v>
                </c:pt>
                <c:pt idx="7080">
                  <c:v>-1.462387812890994</c:v>
                </c:pt>
                <c:pt idx="7081">
                  <c:v>1.500950025154369</c:v>
                </c:pt>
                <c:pt idx="7082">
                  <c:v>-0.27572467552139729</c:v>
                </c:pt>
                <c:pt idx="7083">
                  <c:v>0.2099456622576128</c:v>
                </c:pt>
                <c:pt idx="7084">
                  <c:v>2.1135846131438298</c:v>
                </c:pt>
                <c:pt idx="7085">
                  <c:v>-1.1935797813962139</c:v>
                </c:pt>
                <c:pt idx="7086">
                  <c:v>-2.1381641312136699</c:v>
                </c:pt>
                <c:pt idx="7087">
                  <c:v>2.0713227413802868</c:v>
                </c:pt>
                <c:pt idx="7088">
                  <c:v>0.41100415284847019</c:v>
                </c:pt>
                <c:pt idx="7089">
                  <c:v>-0.90685794664522879</c:v>
                </c:pt>
                <c:pt idx="7090">
                  <c:v>0.16289534474987549</c:v>
                </c:pt>
                <c:pt idx="7091">
                  <c:v>0.117973964452599</c:v>
                </c:pt>
                <c:pt idx="7092">
                  <c:v>1.996934748636247</c:v>
                </c:pt>
                <c:pt idx="7093">
                  <c:v>1.663098615846329</c:v>
                </c:pt>
                <c:pt idx="7094">
                  <c:v>2.1902954081541459</c:v>
                </c:pt>
                <c:pt idx="7095">
                  <c:v>0.55802702378015945</c:v>
                </c:pt>
                <c:pt idx="7096">
                  <c:v>-0.40106347044765928</c:v>
                </c:pt>
                <c:pt idx="7097">
                  <c:v>1.434847296650114</c:v>
                </c:pt>
                <c:pt idx="7098">
                  <c:v>0.18887590169518079</c:v>
                </c:pt>
                <c:pt idx="7099">
                  <c:v>0.91678910201642627</c:v>
                </c:pt>
                <c:pt idx="7100">
                  <c:v>-1.1745981189859189</c:v>
                </c:pt>
                <c:pt idx="7101">
                  <c:v>0.14124621175052701</c:v>
                </c:pt>
                <c:pt idx="7102">
                  <c:v>0.50097525391097164</c:v>
                </c:pt>
                <c:pt idx="7103">
                  <c:v>-1.5149065044106509</c:v>
                </c:pt>
                <c:pt idx="7104">
                  <c:v>-0.52310429734815844</c:v>
                </c:pt>
                <c:pt idx="7105">
                  <c:v>-0.26143197065954099</c:v>
                </c:pt>
                <c:pt idx="7106">
                  <c:v>-0.50012301316950358</c:v>
                </c:pt>
                <c:pt idx="7107">
                  <c:v>-0.38049681525645013</c:v>
                </c:pt>
                <c:pt idx="7108">
                  <c:v>-0.51155074066232697</c:v>
                </c:pt>
                <c:pt idx="7109">
                  <c:v>-1.103138795559641</c:v>
                </c:pt>
                <c:pt idx="7110">
                  <c:v>-0.44878543507901469</c:v>
                </c:pt>
                <c:pt idx="7111">
                  <c:v>-0.1649198392299093</c:v>
                </c:pt>
                <c:pt idx="7112">
                  <c:v>0.97424445243941804</c:v>
                </c:pt>
                <c:pt idx="7113">
                  <c:v>-1.1356606404680409</c:v>
                </c:pt>
                <c:pt idx="7114">
                  <c:v>-0.29573463797375088</c:v>
                </c:pt>
                <c:pt idx="7115">
                  <c:v>-2.8485249408311649E-2</c:v>
                </c:pt>
                <c:pt idx="7116">
                  <c:v>-0.27257552801437279</c:v>
                </c:pt>
                <c:pt idx="7117">
                  <c:v>1.007455162792501</c:v>
                </c:pt>
                <c:pt idx="7118">
                  <c:v>1.4586623543238291</c:v>
                </c:pt>
                <c:pt idx="7119">
                  <c:v>2.4881958316304198</c:v>
                </c:pt>
                <c:pt idx="7120">
                  <c:v>-0.32071610786711419</c:v>
                </c:pt>
                <c:pt idx="7121">
                  <c:v>1.081613154058091E-2</c:v>
                </c:pt>
                <c:pt idx="7122">
                  <c:v>-1.8001016462622641</c:v>
                </c:pt>
                <c:pt idx="7123">
                  <c:v>2.0271943236602379</c:v>
                </c:pt>
                <c:pt idx="7124">
                  <c:v>-1.670067167672183</c:v>
                </c:pt>
                <c:pt idx="7125">
                  <c:v>-9.3486292399699841E-2</c:v>
                </c:pt>
                <c:pt idx="7126">
                  <c:v>-0.43222623763139462</c:v>
                </c:pt>
                <c:pt idx="7127">
                  <c:v>1.7689166153440219</c:v>
                </c:pt>
                <c:pt idx="7128">
                  <c:v>2.25132753915124</c:v>
                </c:pt>
                <c:pt idx="7129">
                  <c:v>0.50021601300333418</c:v>
                </c:pt>
                <c:pt idx="7130">
                  <c:v>-0.42231282670726872</c:v>
                </c:pt>
                <c:pt idx="7131">
                  <c:v>-0.89014614104555467</c:v>
                </c:pt>
                <c:pt idx="7132">
                  <c:v>-1.234841054552722</c:v>
                </c:pt>
                <c:pt idx="7133">
                  <c:v>1.391040472508335</c:v>
                </c:pt>
                <c:pt idx="7134">
                  <c:v>1.756020984411089</c:v>
                </c:pt>
                <c:pt idx="7135">
                  <c:v>-1.2041139957706961</c:v>
                </c:pt>
                <c:pt idx="7136">
                  <c:v>-1.406948650257642</c:v>
                </c:pt>
                <c:pt idx="7137">
                  <c:v>-1.327997341618451</c:v>
                </c:pt>
                <c:pt idx="7138">
                  <c:v>-0.95539090310173802</c:v>
                </c:pt>
                <c:pt idx="7139">
                  <c:v>1.2435526631884479</c:v>
                </c:pt>
                <c:pt idx="7140">
                  <c:v>-2.3473004107753268</c:v>
                </c:pt>
                <c:pt idx="7141">
                  <c:v>-2.3066581123723959</c:v>
                </c:pt>
                <c:pt idx="7142">
                  <c:v>1.703503467662399</c:v>
                </c:pt>
                <c:pt idx="7143">
                  <c:v>1.547485129824488</c:v>
                </c:pt>
                <c:pt idx="7144">
                  <c:v>1.0672719912704469</c:v>
                </c:pt>
                <c:pt idx="7145">
                  <c:v>1.515699113437845</c:v>
                </c:pt>
                <c:pt idx="7146">
                  <c:v>-0.25106803306682701</c:v>
                </c:pt>
                <c:pt idx="7147">
                  <c:v>0.97083016332462035</c:v>
                </c:pt>
                <c:pt idx="7148">
                  <c:v>-0.62403472034096175</c:v>
                </c:pt>
                <c:pt idx="7149">
                  <c:v>0.90397038160136589</c:v>
                </c:pt>
                <c:pt idx="7150">
                  <c:v>1.264057814062528</c:v>
                </c:pt>
                <c:pt idx="7151">
                  <c:v>-0.46509201484466628</c:v>
                </c:pt>
                <c:pt idx="7152">
                  <c:v>1.7547410401575201</c:v>
                </c:pt>
                <c:pt idx="7153">
                  <c:v>1.294271272168948</c:v>
                </c:pt>
                <c:pt idx="7154">
                  <c:v>-0.94812864032967825</c:v>
                </c:pt>
                <c:pt idx="7155">
                  <c:v>0.94428653426928166</c:v>
                </c:pt>
                <c:pt idx="7156">
                  <c:v>-2.1442768649587478</c:v>
                </c:pt>
                <c:pt idx="7157">
                  <c:v>0.2046173483544412</c:v>
                </c:pt>
                <c:pt idx="7158">
                  <c:v>-0.80638876280345151</c:v>
                </c:pt>
                <c:pt idx="7159">
                  <c:v>-0.51573830758920503</c:v>
                </c:pt>
                <c:pt idx="7160">
                  <c:v>-0.6392687551499795</c:v>
                </c:pt>
                <c:pt idx="7161">
                  <c:v>-1.915664559843834</c:v>
                </c:pt>
                <c:pt idx="7162">
                  <c:v>-0.72658251446956446</c:v>
                </c:pt>
                <c:pt idx="7163">
                  <c:v>-0.2898842494976962</c:v>
                </c:pt>
                <c:pt idx="7164">
                  <c:v>0.55966676900488654</c:v>
                </c:pt>
                <c:pt idx="7165">
                  <c:v>0.26478407329574299</c:v>
                </c:pt>
                <c:pt idx="7166">
                  <c:v>-0.76187870349726972</c:v>
                </c:pt>
                <c:pt idx="7167">
                  <c:v>-0.89189665047923294</c:v>
                </c:pt>
                <c:pt idx="7168">
                  <c:v>-1.2206047908125599</c:v>
                </c:pt>
                <c:pt idx="7169">
                  <c:v>-1.813967623994547</c:v>
                </c:pt>
                <c:pt idx="7170">
                  <c:v>0.7712275093790194</c:v>
                </c:pt>
                <c:pt idx="7171">
                  <c:v>-1.5394823888093101</c:v>
                </c:pt>
                <c:pt idx="7172">
                  <c:v>-1.636403849436971</c:v>
                </c:pt>
                <c:pt idx="7173">
                  <c:v>0.68299612576312518</c:v>
                </c:pt>
                <c:pt idx="7174">
                  <c:v>2.1555329970453831</c:v>
                </c:pt>
                <c:pt idx="7175">
                  <c:v>0.4703300948760859</c:v>
                </c:pt>
                <c:pt idx="7176">
                  <c:v>-1.2728768023131309</c:v>
                </c:pt>
                <c:pt idx="7177">
                  <c:v>-0.85438581505776456</c:v>
                </c:pt>
                <c:pt idx="7178">
                  <c:v>2.4037379962477479</c:v>
                </c:pt>
                <c:pt idx="7179">
                  <c:v>-0.49205313678268059</c:v>
                </c:pt>
                <c:pt idx="7180">
                  <c:v>-2.0202478152316128</c:v>
                </c:pt>
                <c:pt idx="7181">
                  <c:v>0.58369110657235301</c:v>
                </c:pt>
                <c:pt idx="7182">
                  <c:v>-0.39764317874791499</c:v>
                </c:pt>
                <c:pt idx="7183">
                  <c:v>-0.21115412338293069</c:v>
                </c:pt>
                <c:pt idx="7184">
                  <c:v>-1.4267217032054511</c:v>
                </c:pt>
                <c:pt idx="7185">
                  <c:v>-1.872284066105141</c:v>
                </c:pt>
                <c:pt idx="7186">
                  <c:v>0.43829823811437563</c:v>
                </c:pt>
                <c:pt idx="7187">
                  <c:v>0.35942288916725101</c:v>
                </c:pt>
                <c:pt idx="7188">
                  <c:v>0.70167682671871756</c:v>
                </c:pt>
                <c:pt idx="7189">
                  <c:v>0.95608651445400517</c:v>
                </c:pt>
                <c:pt idx="7190">
                  <c:v>1.0276521893179731</c:v>
                </c:pt>
                <c:pt idx="7191">
                  <c:v>0.46613019307707543</c:v>
                </c:pt>
                <c:pt idx="7192">
                  <c:v>-0.67522301406659646</c:v>
                </c:pt>
                <c:pt idx="7193">
                  <c:v>0.28731361708158271</c:v>
                </c:pt>
                <c:pt idx="7194">
                  <c:v>0.80128337254374837</c:v>
                </c:pt>
                <c:pt idx="7195">
                  <c:v>-2.1577850650072801</c:v>
                </c:pt>
                <c:pt idx="7196">
                  <c:v>0.19075397925463319</c:v>
                </c:pt>
                <c:pt idx="7197">
                  <c:v>0.18095318961715379</c:v>
                </c:pt>
                <c:pt idx="7198">
                  <c:v>0.67704357643909996</c:v>
                </c:pt>
                <c:pt idx="7199">
                  <c:v>-1.3928266020689459</c:v>
                </c:pt>
                <c:pt idx="7200">
                  <c:v>-0.57815951166492596</c:v>
                </c:pt>
                <c:pt idx="7201">
                  <c:v>-2.0778173106821929</c:v>
                </c:pt>
                <c:pt idx="7202">
                  <c:v>0.43559113095746699</c:v>
                </c:pt>
                <c:pt idx="7203">
                  <c:v>0.50912354342087562</c:v>
                </c:pt>
                <c:pt idx="7204">
                  <c:v>1.583587373645911</c:v>
                </c:pt>
                <c:pt idx="7205">
                  <c:v>-1.925372274431151</c:v>
                </c:pt>
                <c:pt idx="7206">
                  <c:v>0.97347255902358576</c:v>
                </c:pt>
                <c:pt idx="7207">
                  <c:v>-2.0903344634355792</c:v>
                </c:pt>
                <c:pt idx="7208">
                  <c:v>1.569648772222652</c:v>
                </c:pt>
                <c:pt idx="7209">
                  <c:v>-0.66394701628268271</c:v>
                </c:pt>
                <c:pt idx="7210">
                  <c:v>0.2199759434698208</c:v>
                </c:pt>
                <c:pt idx="7211">
                  <c:v>-0.21918931392286681</c:v>
                </c:pt>
                <c:pt idx="7212">
                  <c:v>0.93024213059538297</c:v>
                </c:pt>
                <c:pt idx="7213">
                  <c:v>-0.23722958090363669</c:v>
                </c:pt>
                <c:pt idx="7214">
                  <c:v>-2.174422124522378</c:v>
                </c:pt>
                <c:pt idx="7215">
                  <c:v>-2.2965529553256581E-2</c:v>
                </c:pt>
                <c:pt idx="7216">
                  <c:v>-0.29973373140886428</c:v>
                </c:pt>
                <c:pt idx="7217">
                  <c:v>3.9911956838413497E-2</c:v>
                </c:pt>
                <c:pt idx="7218">
                  <c:v>2.386865206042927</c:v>
                </c:pt>
                <c:pt idx="7219">
                  <c:v>0.16816948681212729</c:v>
                </c:pt>
                <c:pt idx="7220">
                  <c:v>1.587248312766663</c:v>
                </c:pt>
                <c:pt idx="7221">
                  <c:v>1.394884678660576</c:v>
                </c:pt>
                <c:pt idx="7222">
                  <c:v>1.421612159704752</c:v>
                </c:pt>
                <c:pt idx="7223">
                  <c:v>2.2387551983706402</c:v>
                </c:pt>
                <c:pt idx="7224">
                  <c:v>-1.0450842008685119</c:v>
                </c:pt>
                <c:pt idx="7225">
                  <c:v>-0.73135597194529089</c:v>
                </c:pt>
                <c:pt idx="7226">
                  <c:v>-1.6137983446631541</c:v>
                </c:pt>
                <c:pt idx="7227">
                  <c:v>-0.66476428780599717</c:v>
                </c:pt>
                <c:pt idx="7228">
                  <c:v>-1.3778501591565919</c:v>
                </c:pt>
                <c:pt idx="7229">
                  <c:v>-1.285820797454911</c:v>
                </c:pt>
                <c:pt idx="7230">
                  <c:v>0.72450118943054653</c:v>
                </c:pt>
                <c:pt idx="7231">
                  <c:v>-1.522467357768251</c:v>
                </c:pt>
                <c:pt idx="7232">
                  <c:v>-0.90130783159810313</c:v>
                </c:pt>
                <c:pt idx="7233">
                  <c:v>-1.280593146190198</c:v>
                </c:pt>
                <c:pt idx="7234">
                  <c:v>1.058661387425494</c:v>
                </c:pt>
                <c:pt idx="7235">
                  <c:v>-1.622694764563571</c:v>
                </c:pt>
                <c:pt idx="7236">
                  <c:v>-0.43364679029051589</c:v>
                </c:pt>
                <c:pt idx="7237">
                  <c:v>-1.2283036053921419</c:v>
                </c:pt>
                <c:pt idx="7238">
                  <c:v>0.48205482400271221</c:v>
                </c:pt>
                <c:pt idx="7239">
                  <c:v>-1.307482335714625</c:v>
                </c:pt>
                <c:pt idx="7240">
                  <c:v>1.0669498748126649</c:v>
                </c:pt>
                <c:pt idx="7241">
                  <c:v>-1.2461038541737841</c:v>
                </c:pt>
                <c:pt idx="7242">
                  <c:v>-1.187788611334248</c:v>
                </c:pt>
                <c:pt idx="7243">
                  <c:v>1.8738440061426791</c:v>
                </c:pt>
                <c:pt idx="7244">
                  <c:v>-1.313056762647024</c:v>
                </c:pt>
                <c:pt idx="7245">
                  <c:v>-0.78938629231945256</c:v>
                </c:pt>
                <c:pt idx="7246">
                  <c:v>1.190127314417214</c:v>
                </c:pt>
                <c:pt idx="7247">
                  <c:v>1.829667359226167</c:v>
                </c:pt>
                <c:pt idx="7248">
                  <c:v>0.73899855394381675</c:v>
                </c:pt>
                <c:pt idx="7249">
                  <c:v>0.75609889640090555</c:v>
                </c:pt>
                <c:pt idx="7250">
                  <c:v>1.145776416257678</c:v>
                </c:pt>
                <c:pt idx="7251">
                  <c:v>7.0215728659423618E-2</c:v>
                </c:pt>
                <c:pt idx="7252">
                  <c:v>-1.405198722153373</c:v>
                </c:pt>
                <c:pt idx="7253">
                  <c:v>1.203889792006438</c:v>
                </c:pt>
                <c:pt idx="7254">
                  <c:v>0.46002849211794539</c:v>
                </c:pt>
                <c:pt idx="7255">
                  <c:v>0.63497635676852959</c:v>
                </c:pt>
                <c:pt idx="7256">
                  <c:v>2.4173512411967089</c:v>
                </c:pt>
                <c:pt idx="7257">
                  <c:v>-2.4829877483354861</c:v>
                </c:pt>
                <c:pt idx="7258">
                  <c:v>-1.0550871543230871</c:v>
                </c:pt>
                <c:pt idx="7259">
                  <c:v>1.436696648242805</c:v>
                </c:pt>
                <c:pt idx="7260">
                  <c:v>2.089488673221096</c:v>
                </c:pt>
                <c:pt idx="7261">
                  <c:v>0.15763049597656029</c:v>
                </c:pt>
                <c:pt idx="7262">
                  <c:v>-0.46842897930210881</c:v>
                </c:pt>
                <c:pt idx="7263">
                  <c:v>0.87555239514153393</c:v>
                </c:pt>
                <c:pt idx="7264">
                  <c:v>-1.0578086666036819</c:v>
                </c:pt>
                <c:pt idx="7265">
                  <c:v>-1.689548410503966</c:v>
                </c:pt>
                <c:pt idx="7266">
                  <c:v>0.39917486546066439</c:v>
                </c:pt>
                <c:pt idx="7267">
                  <c:v>8.3336506555656206E-2</c:v>
                </c:pt>
                <c:pt idx="7268">
                  <c:v>-0.16582952146251301</c:v>
                </c:pt>
                <c:pt idx="7269">
                  <c:v>1.0578074095198831</c:v>
                </c:pt>
                <c:pt idx="7270">
                  <c:v>0.63859146124860444</c:v>
                </c:pt>
                <c:pt idx="7271">
                  <c:v>-0.8252453124364626</c:v>
                </c:pt>
                <c:pt idx="7272">
                  <c:v>-0.44081682302540898</c:v>
                </c:pt>
                <c:pt idx="7273">
                  <c:v>1.403339145175482</c:v>
                </c:pt>
                <c:pt idx="7274">
                  <c:v>1.559063183190136</c:v>
                </c:pt>
                <c:pt idx="7275">
                  <c:v>-2.1897590324660832</c:v>
                </c:pt>
                <c:pt idx="7276">
                  <c:v>1.476331955646673</c:v>
                </c:pt>
                <c:pt idx="7277">
                  <c:v>-1.298306276478179</c:v>
                </c:pt>
                <c:pt idx="7278">
                  <c:v>3.6955175132539549E-2</c:v>
                </c:pt>
                <c:pt idx="7279">
                  <c:v>0.74250723070394442</c:v>
                </c:pt>
                <c:pt idx="7280">
                  <c:v>0.50562691994392672</c:v>
                </c:pt>
                <c:pt idx="7281">
                  <c:v>0.88127201308248626</c:v>
                </c:pt>
                <c:pt idx="7282">
                  <c:v>-0.32258894058152432</c:v>
                </c:pt>
                <c:pt idx="7283">
                  <c:v>0.33616744896280742</c:v>
                </c:pt>
                <c:pt idx="7284">
                  <c:v>8.1149905463406544E-2</c:v>
                </c:pt>
                <c:pt idx="7285">
                  <c:v>1.907329721445111</c:v>
                </c:pt>
                <c:pt idx="7286">
                  <c:v>-9.6311086591288383E-2</c:v>
                </c:pt>
                <c:pt idx="7287">
                  <c:v>-2.1458314750193281</c:v>
                </c:pt>
                <c:pt idx="7288">
                  <c:v>9.5477343396200412E-2</c:v>
                </c:pt>
                <c:pt idx="7289">
                  <c:v>0.46285969806922972</c:v>
                </c:pt>
                <c:pt idx="7290">
                  <c:v>-0.59108217668865115</c:v>
                </c:pt>
                <c:pt idx="7291">
                  <c:v>-1.2452484350327111</c:v>
                </c:pt>
                <c:pt idx="7292">
                  <c:v>-1.172026904448763</c:v>
                </c:pt>
                <c:pt idx="7293">
                  <c:v>-0.72656892601941758</c:v>
                </c:pt>
                <c:pt idx="7294">
                  <c:v>-0.42246588161219217</c:v>
                </c:pt>
                <c:pt idx="7295">
                  <c:v>1.726760800480009</c:v>
                </c:pt>
                <c:pt idx="7296">
                  <c:v>-1.561377584244761</c:v>
                </c:pt>
                <c:pt idx="7297">
                  <c:v>-0.44361351482541239</c:v>
                </c:pt>
                <c:pt idx="7298">
                  <c:v>-0.6486201287478468</c:v>
                </c:pt>
                <c:pt idx="7299">
                  <c:v>1.6806845095879159</c:v>
                </c:pt>
                <c:pt idx="7300">
                  <c:v>-0.63467930399363615</c:v>
                </c:pt>
                <c:pt idx="7301">
                  <c:v>0.94037388619937523</c:v>
                </c:pt>
                <c:pt idx="7302">
                  <c:v>-0.49358433632858689</c:v>
                </c:pt>
                <c:pt idx="7303">
                  <c:v>-1.4182589678577739</c:v>
                </c:pt>
                <c:pt idx="7304">
                  <c:v>4.6237158309581312E-2</c:v>
                </c:pt>
                <c:pt idx="7305">
                  <c:v>-2.6486737204022548</c:v>
                </c:pt>
                <c:pt idx="7306">
                  <c:v>-0.42676793794311307</c:v>
                </c:pt>
                <c:pt idx="7307">
                  <c:v>0.25336176484702699</c:v>
                </c:pt>
                <c:pt idx="7308">
                  <c:v>0.86752300346029165</c:v>
                </c:pt>
                <c:pt idx="7309">
                  <c:v>-0.25568720835222919</c:v>
                </c:pt>
                <c:pt idx="7310">
                  <c:v>1.4077301556928641</c:v>
                </c:pt>
                <c:pt idx="7311">
                  <c:v>0.37886000899467348</c:v>
                </c:pt>
                <c:pt idx="7312">
                  <c:v>-0.46882378270368619</c:v>
                </c:pt>
                <c:pt idx="7313">
                  <c:v>1.058787392291044</c:v>
                </c:pt>
                <c:pt idx="7314">
                  <c:v>2.0607760652793319</c:v>
                </c:pt>
                <c:pt idx="7315">
                  <c:v>-0.555963677102563</c:v>
                </c:pt>
                <c:pt idx="7316">
                  <c:v>-0.61153908108271482</c:v>
                </c:pt>
                <c:pt idx="7317">
                  <c:v>0.40560700384430248</c:v>
                </c:pt>
                <c:pt idx="7318">
                  <c:v>2.069567403299041</c:v>
                </c:pt>
                <c:pt idx="7319">
                  <c:v>-0.35293201550896491</c:v>
                </c:pt>
                <c:pt idx="7320">
                  <c:v>0.70304086500646124</c:v>
                </c:pt>
                <c:pt idx="7321">
                  <c:v>8.4385289931679056E-2</c:v>
                </c:pt>
                <c:pt idx="7322">
                  <c:v>-0.30202430153207538</c:v>
                </c:pt>
                <c:pt idx="7323">
                  <c:v>-1.1574020178351649</c:v>
                </c:pt>
                <c:pt idx="7324">
                  <c:v>2.138001996563565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2-4F8E-8417-8A7BFC55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73919"/>
        <c:axId val="1480375999"/>
      </c:scatterChart>
      <c:valAx>
        <c:axId val="14803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75999"/>
        <c:crosses val="autoZero"/>
        <c:crossBetween val="midCat"/>
        <c:majorUnit val="0.5"/>
      </c:valAx>
      <c:valAx>
        <c:axId val="14803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3739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0</xdr:rowOff>
    </xdr:from>
    <xdr:to>
      <xdr:col>22</xdr:col>
      <xdr:colOff>57150</xdr:colOff>
      <xdr:row>39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6"/>
  <sheetViews>
    <sheetView tabSelected="1" topLeftCell="A2" workbookViewId="0">
      <selection activeCell="B14" sqref="A1:B732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-0.16373080777485771</v>
      </c>
      <c r="B2">
        <v>5.2255497111212401</v>
      </c>
    </row>
    <row r="3" spans="1:2" x14ac:dyDescent="0.25">
      <c r="A3">
        <v>0.21200387802352741</v>
      </c>
      <c r="B3">
        <v>4.4772179000591166</v>
      </c>
    </row>
    <row r="4" spans="1:2" x14ac:dyDescent="0.25">
      <c r="A4">
        <v>-1.112947403259319</v>
      </c>
      <c r="B4">
        <v>3.3167790988088122</v>
      </c>
    </row>
    <row r="5" spans="1:2" x14ac:dyDescent="0.25">
      <c r="A5">
        <v>-1.0440743742502629</v>
      </c>
      <c r="B5">
        <v>2.6784164050099708</v>
      </c>
    </row>
    <row r="6" spans="1:2" x14ac:dyDescent="0.25">
      <c r="A6">
        <v>1.0154567835332611</v>
      </c>
      <c r="B6">
        <v>5.0225319492590073</v>
      </c>
    </row>
    <row r="7" spans="1:2" x14ac:dyDescent="0.25">
      <c r="A7">
        <v>-0.71189879277581869</v>
      </c>
      <c r="B7">
        <v>2.313232221873732</v>
      </c>
    </row>
    <row r="8" spans="1:2" x14ac:dyDescent="0.25">
      <c r="A8">
        <v>0.78957242593657884</v>
      </c>
      <c r="B8">
        <v>5.2217194823647421</v>
      </c>
    </row>
    <row r="9" spans="1:2" x14ac:dyDescent="0.25">
      <c r="A9">
        <v>1.4485635820298131</v>
      </c>
      <c r="B9">
        <v>3.161479685433171</v>
      </c>
    </row>
    <row r="10" spans="1:2" x14ac:dyDescent="0.25">
      <c r="A10">
        <v>0.6510220353026851</v>
      </c>
      <c r="B10">
        <v>4.8419336196354896</v>
      </c>
    </row>
    <row r="11" spans="1:2" x14ac:dyDescent="0.25">
      <c r="A11">
        <v>0.77806767359100037</v>
      </c>
      <c r="B11">
        <v>6.0646942628071834</v>
      </c>
    </row>
    <row r="12" spans="1:2" x14ac:dyDescent="0.25">
      <c r="A12">
        <v>0.23208885302091881</v>
      </c>
      <c r="B12">
        <v>4.9437072404298963</v>
      </c>
    </row>
    <row r="13" spans="1:2" x14ac:dyDescent="0.25">
      <c r="A13">
        <v>1.255078819837101</v>
      </c>
      <c r="B13">
        <v>2.8171152952012828</v>
      </c>
    </row>
    <row r="14" spans="1:2" x14ac:dyDescent="0.25">
      <c r="A14">
        <v>-1.3441999005302381</v>
      </c>
      <c r="B14">
        <v>2.3039588855924209</v>
      </c>
    </row>
    <row r="15" spans="1:2" x14ac:dyDescent="0.25">
      <c r="A15">
        <v>0.2030834384328134</v>
      </c>
      <c r="B15">
        <v>4.9124381554613636</v>
      </c>
    </row>
    <row r="16" spans="1:2" x14ac:dyDescent="0.25">
      <c r="A16">
        <v>-1.6788381809035839</v>
      </c>
      <c r="B16">
        <v>3.8791423217647192</v>
      </c>
    </row>
    <row r="17" spans="1:2" x14ac:dyDescent="0.25">
      <c r="A17">
        <v>0.2297522318259396</v>
      </c>
      <c r="B17">
        <v>4.401171254538399</v>
      </c>
    </row>
    <row r="18" spans="1:2" x14ac:dyDescent="0.25">
      <c r="A18">
        <v>1.7543790812736439</v>
      </c>
      <c r="B18">
        <v>3.003208155763224</v>
      </c>
    </row>
    <row r="19" spans="1:2" x14ac:dyDescent="0.25">
      <c r="A19">
        <v>1.5842659165640429</v>
      </c>
      <c r="B19">
        <v>5.1707581569366994</v>
      </c>
    </row>
    <row r="20" spans="1:2" x14ac:dyDescent="0.25">
      <c r="A20">
        <v>-0.8120044306258376</v>
      </c>
      <c r="B20">
        <v>3.562942431339553</v>
      </c>
    </row>
    <row r="21" spans="1:2" x14ac:dyDescent="0.25">
      <c r="A21">
        <v>0.23281515874026251</v>
      </c>
      <c r="B21">
        <v>4.4637466021703389</v>
      </c>
    </row>
    <row r="22" spans="1:2" x14ac:dyDescent="0.25">
      <c r="A22">
        <v>1.65031875303403</v>
      </c>
      <c r="B22">
        <v>2.651070622229811</v>
      </c>
    </row>
    <row r="23" spans="1:2" x14ac:dyDescent="0.25">
      <c r="A23">
        <v>-9.0502062973833522E-2</v>
      </c>
      <c r="B23">
        <v>3.189452482878945</v>
      </c>
    </row>
    <row r="24" spans="1:2" x14ac:dyDescent="0.25">
      <c r="A24">
        <v>0.98425474047285599</v>
      </c>
      <c r="B24">
        <v>2.3015026457974899</v>
      </c>
    </row>
    <row r="25" spans="1:2" x14ac:dyDescent="0.25">
      <c r="A25">
        <v>-0.30424153799471559</v>
      </c>
      <c r="B25">
        <v>2.4619786802184809</v>
      </c>
    </row>
    <row r="26" spans="1:2" x14ac:dyDescent="0.25">
      <c r="A26">
        <v>-0.69831425816827419</v>
      </c>
      <c r="B26">
        <v>4.6781914580349389</v>
      </c>
    </row>
    <row r="27" spans="1:2" x14ac:dyDescent="0.25">
      <c r="A27">
        <v>-0.93927403234122298</v>
      </c>
      <c r="B27">
        <v>5.6684917151045466</v>
      </c>
    </row>
    <row r="28" spans="1:2" x14ac:dyDescent="0.25">
      <c r="A28">
        <v>1.0747726801416559</v>
      </c>
      <c r="B28">
        <v>4.1149530622995547</v>
      </c>
    </row>
    <row r="29" spans="1:2" x14ac:dyDescent="0.25">
      <c r="A29">
        <v>1.292096983494871</v>
      </c>
      <c r="B29">
        <v>2.2899388898738011</v>
      </c>
    </row>
    <row r="30" spans="1:2" x14ac:dyDescent="0.25">
      <c r="A30">
        <v>-0.42993146928190651</v>
      </c>
      <c r="B30">
        <v>2.4235709848982818</v>
      </c>
    </row>
    <row r="31" spans="1:2" x14ac:dyDescent="0.25">
      <c r="A31">
        <v>1.1842241885017539</v>
      </c>
      <c r="B31">
        <v>3.81990394641835</v>
      </c>
    </row>
    <row r="32" spans="1:2" x14ac:dyDescent="0.25">
      <c r="A32">
        <v>-1.375468024495986</v>
      </c>
      <c r="B32">
        <v>1.972165520637728</v>
      </c>
    </row>
    <row r="33" spans="1:2" x14ac:dyDescent="0.25">
      <c r="A33">
        <v>0.35506921954073928</v>
      </c>
      <c r="B33">
        <v>4.8850900492507341</v>
      </c>
    </row>
    <row r="34" spans="1:2" x14ac:dyDescent="0.25">
      <c r="A34">
        <v>1.179587201059688</v>
      </c>
      <c r="B34">
        <v>2.3428682361853399</v>
      </c>
    </row>
    <row r="35" spans="1:2" x14ac:dyDescent="0.25">
      <c r="A35">
        <v>-0.1203438658981823</v>
      </c>
      <c r="B35">
        <v>4.2446561868178581</v>
      </c>
    </row>
    <row r="36" spans="1:2" x14ac:dyDescent="0.25">
      <c r="A36">
        <v>0.25084150801627758</v>
      </c>
      <c r="B36">
        <v>4.8636837847834613</v>
      </c>
    </row>
    <row r="37" spans="1:2" x14ac:dyDescent="0.25">
      <c r="A37">
        <v>1.980192945152669</v>
      </c>
      <c r="B37">
        <v>2.6363638218544549</v>
      </c>
    </row>
    <row r="38" spans="1:2" x14ac:dyDescent="0.25">
      <c r="A38">
        <v>-1.8234290049855579</v>
      </c>
      <c r="B38">
        <v>5.7755882231021944</v>
      </c>
    </row>
    <row r="39" spans="1:2" x14ac:dyDescent="0.25">
      <c r="A39">
        <v>-1.866088862508684</v>
      </c>
      <c r="B39">
        <v>2.8656371524377162</v>
      </c>
    </row>
    <row r="40" spans="1:2" x14ac:dyDescent="0.25">
      <c r="A40">
        <v>-1.211161845290144</v>
      </c>
      <c r="B40">
        <v>5.5071892253546331</v>
      </c>
    </row>
    <row r="41" spans="1:2" x14ac:dyDescent="0.25">
      <c r="A41">
        <v>-1.202145388632299</v>
      </c>
      <c r="B41">
        <v>4.6721053484792954</v>
      </c>
    </row>
    <row r="42" spans="1:2" x14ac:dyDescent="0.25">
      <c r="A42">
        <v>0.77965634299029518</v>
      </c>
      <c r="B42">
        <v>4.0451106530929382</v>
      </c>
    </row>
    <row r="43" spans="1:2" x14ac:dyDescent="0.25">
      <c r="A43">
        <v>-0.27489032366531369</v>
      </c>
      <c r="B43">
        <v>3.5934224541456299</v>
      </c>
    </row>
    <row r="44" spans="1:2" x14ac:dyDescent="0.25">
      <c r="A44">
        <v>1.7061513403182309</v>
      </c>
      <c r="B44">
        <v>2.907053552188358</v>
      </c>
    </row>
    <row r="45" spans="1:2" x14ac:dyDescent="0.25">
      <c r="A45">
        <v>-0.34836012647639653</v>
      </c>
      <c r="B45">
        <v>3.587076307221031</v>
      </c>
    </row>
    <row r="46" spans="1:2" x14ac:dyDescent="0.25">
      <c r="A46">
        <v>1.224376517257759</v>
      </c>
      <c r="B46">
        <v>3.1270966106805571</v>
      </c>
    </row>
    <row r="47" spans="1:2" x14ac:dyDescent="0.25">
      <c r="A47">
        <v>-0.56926752365590294</v>
      </c>
      <c r="B47">
        <v>5.9345389886132676</v>
      </c>
    </row>
    <row r="48" spans="1:2" x14ac:dyDescent="0.25">
      <c r="A48">
        <v>-1.7306796584123381</v>
      </c>
      <c r="B48">
        <v>4.9210755826343284</v>
      </c>
    </row>
    <row r="49" spans="1:2" x14ac:dyDescent="0.25">
      <c r="A49">
        <v>1.7528633051860421</v>
      </c>
      <c r="B49">
        <v>2.1898857865769998</v>
      </c>
    </row>
    <row r="50" spans="1:2" x14ac:dyDescent="0.25">
      <c r="A50">
        <v>-0.33921102583184021</v>
      </c>
      <c r="B50">
        <v>5.6866173821385573</v>
      </c>
    </row>
    <row r="51" spans="1:2" x14ac:dyDescent="0.25">
      <c r="A51">
        <v>-1.289066778310102</v>
      </c>
      <c r="B51">
        <v>5.2782243430894118</v>
      </c>
    </row>
    <row r="52" spans="1:2" x14ac:dyDescent="0.25">
      <c r="A52">
        <v>0.3132459888176839</v>
      </c>
      <c r="B52">
        <v>2.9832512526094779</v>
      </c>
    </row>
    <row r="53" spans="1:2" x14ac:dyDescent="0.25">
      <c r="A53">
        <v>-1.2096578636811759</v>
      </c>
      <c r="B53">
        <v>2.88390706831792</v>
      </c>
    </row>
    <row r="54" spans="1:2" x14ac:dyDescent="0.25">
      <c r="A54">
        <v>1.2380721267095971</v>
      </c>
      <c r="B54">
        <v>3.8399787857551142</v>
      </c>
    </row>
    <row r="55" spans="1:2" x14ac:dyDescent="0.25">
      <c r="A55">
        <v>0.29501553889157289</v>
      </c>
      <c r="B55">
        <v>2.2765726434687008</v>
      </c>
    </row>
    <row r="56" spans="1:2" x14ac:dyDescent="0.25">
      <c r="A56">
        <v>0.4380015196375226</v>
      </c>
      <c r="B56">
        <v>2.526776400081495</v>
      </c>
    </row>
    <row r="57" spans="1:2" x14ac:dyDescent="0.25">
      <c r="A57">
        <v>-0.72557167838618508</v>
      </c>
      <c r="B57">
        <v>3.101569707300897</v>
      </c>
    </row>
    <row r="58" spans="1:2" x14ac:dyDescent="0.25">
      <c r="A58">
        <v>1.0879593899559239</v>
      </c>
      <c r="B58">
        <v>5.9567458555415769</v>
      </c>
    </row>
    <row r="59" spans="1:2" x14ac:dyDescent="0.25">
      <c r="A59">
        <v>1.6631786976022529</v>
      </c>
      <c r="B59">
        <v>4.5526878186837587</v>
      </c>
    </row>
    <row r="60" spans="1:2" x14ac:dyDescent="0.25">
      <c r="A60">
        <v>-0.56031738646139895</v>
      </c>
      <c r="B60">
        <v>5.7361709205068063</v>
      </c>
    </row>
    <row r="61" spans="1:2" x14ac:dyDescent="0.25">
      <c r="A61">
        <v>-1.254540633698181</v>
      </c>
      <c r="B61">
        <v>5.5879710783946646</v>
      </c>
    </row>
    <row r="62" spans="1:2" x14ac:dyDescent="0.25">
      <c r="A62">
        <v>-0.88296686810537017</v>
      </c>
      <c r="B62">
        <v>2.7491431158257358</v>
      </c>
    </row>
    <row r="63" spans="1:2" x14ac:dyDescent="0.25">
      <c r="A63">
        <v>-1.072085592618772</v>
      </c>
      <c r="B63">
        <v>2.5112291298016962</v>
      </c>
    </row>
    <row r="64" spans="1:2" x14ac:dyDescent="0.25">
      <c r="A64">
        <v>-1.499213840081546</v>
      </c>
      <c r="B64">
        <v>3.503290668074857</v>
      </c>
    </row>
    <row r="65" spans="1:2" x14ac:dyDescent="0.25">
      <c r="A65">
        <v>1.6324076133974481</v>
      </c>
      <c r="B65">
        <v>3.6801619459066361</v>
      </c>
    </row>
    <row r="66" spans="1:2" x14ac:dyDescent="0.25">
      <c r="A66">
        <v>-1.386930344081625</v>
      </c>
      <c r="B66">
        <v>2.738902878247822</v>
      </c>
    </row>
    <row r="67" spans="1:2" x14ac:dyDescent="0.25">
      <c r="A67">
        <v>1.409461835785788</v>
      </c>
      <c r="B67">
        <v>5.7398924505968143</v>
      </c>
    </row>
    <row r="68" spans="1:2" x14ac:dyDescent="0.25">
      <c r="A68">
        <v>-0.64377070898150734</v>
      </c>
      <c r="B68">
        <v>2.3548597050351079</v>
      </c>
    </row>
    <row r="69" spans="1:2" x14ac:dyDescent="0.25">
      <c r="A69">
        <v>0.33760145491449989</v>
      </c>
      <c r="B69">
        <v>3.9819546301293158</v>
      </c>
    </row>
    <row r="70" spans="1:2" x14ac:dyDescent="0.25">
      <c r="A70">
        <v>1.540152097060163</v>
      </c>
      <c r="B70">
        <v>2.4453141724029872</v>
      </c>
    </row>
    <row r="71" spans="1:2" x14ac:dyDescent="0.25">
      <c r="A71">
        <v>-0.19891348856005009</v>
      </c>
      <c r="B71">
        <v>4.3761198525591256</v>
      </c>
    </row>
    <row r="72" spans="1:2" x14ac:dyDescent="0.25">
      <c r="A72">
        <v>-1.982041972808237</v>
      </c>
      <c r="B72">
        <v>5.1731915955640773</v>
      </c>
    </row>
    <row r="73" spans="1:2" x14ac:dyDescent="0.25">
      <c r="A73">
        <v>1.210856587898788</v>
      </c>
      <c r="B73">
        <v>4.3181650529480642</v>
      </c>
    </row>
    <row r="74" spans="1:2" x14ac:dyDescent="0.25">
      <c r="A74">
        <v>-0.45310286842177422</v>
      </c>
      <c r="B74">
        <v>4.3964998895492897</v>
      </c>
    </row>
    <row r="75" spans="1:2" x14ac:dyDescent="0.25">
      <c r="A75">
        <v>0.44688213480894112</v>
      </c>
      <c r="B75">
        <v>2.284287634929957</v>
      </c>
    </row>
    <row r="76" spans="1:2" x14ac:dyDescent="0.25">
      <c r="A76">
        <v>0.15174493878399159</v>
      </c>
      <c r="B76">
        <v>2.589688974159277</v>
      </c>
    </row>
    <row r="77" spans="1:2" x14ac:dyDescent="0.25">
      <c r="A77">
        <v>-0.23215527638448061</v>
      </c>
      <c r="B77">
        <v>4.9520690378527892</v>
      </c>
    </row>
    <row r="78" spans="1:2" x14ac:dyDescent="0.25">
      <c r="A78">
        <v>-1.5801788952326039</v>
      </c>
      <c r="B78">
        <v>2.9494128476816899</v>
      </c>
    </row>
    <row r="79" spans="1:2" x14ac:dyDescent="0.25">
      <c r="A79">
        <v>0.37068633476527602</v>
      </c>
      <c r="B79">
        <v>2.7658067758924392</v>
      </c>
    </row>
    <row r="80" spans="1:2" x14ac:dyDescent="0.25">
      <c r="A80">
        <v>-0.86404232887014665</v>
      </c>
      <c r="B80">
        <v>2.6411610087971371</v>
      </c>
    </row>
    <row r="81" spans="1:2" x14ac:dyDescent="0.25">
      <c r="A81">
        <v>-0.48930172230004759</v>
      </c>
      <c r="B81">
        <v>2.9672607124370449</v>
      </c>
    </row>
    <row r="82" spans="1:2" x14ac:dyDescent="0.25">
      <c r="A82">
        <v>-0.1224096531507549</v>
      </c>
      <c r="B82">
        <v>4.5560732166619609</v>
      </c>
    </row>
    <row r="83" spans="1:2" x14ac:dyDescent="0.25">
      <c r="A83">
        <v>-0.96551852159569074</v>
      </c>
      <c r="B83">
        <v>5.4999724745604377</v>
      </c>
    </row>
    <row r="84" spans="1:2" x14ac:dyDescent="0.25">
      <c r="A84">
        <v>0.50760592600443188</v>
      </c>
      <c r="B84">
        <v>4.7358495035694519</v>
      </c>
    </row>
    <row r="85" spans="1:2" x14ac:dyDescent="0.25">
      <c r="A85">
        <v>8.5340850542051011E-2</v>
      </c>
      <c r="B85">
        <v>2.210427836962086</v>
      </c>
    </row>
    <row r="86" spans="1:2" x14ac:dyDescent="0.25">
      <c r="A86">
        <v>-1.0945872931602689</v>
      </c>
      <c r="B86">
        <v>2.6732398927867602</v>
      </c>
    </row>
    <row r="87" spans="1:2" x14ac:dyDescent="0.25">
      <c r="A87">
        <v>0.87788732612793208</v>
      </c>
      <c r="B87">
        <v>2.1681186605495988</v>
      </c>
    </row>
    <row r="88" spans="1:2" x14ac:dyDescent="0.25">
      <c r="A88">
        <v>0.15440021506075899</v>
      </c>
      <c r="B88">
        <v>3.4590162167733052</v>
      </c>
    </row>
    <row r="89" spans="1:2" x14ac:dyDescent="0.25">
      <c r="A89">
        <v>-0.19026830675996539</v>
      </c>
      <c r="B89">
        <v>4.845316194064778</v>
      </c>
    </row>
    <row r="90" spans="1:2" x14ac:dyDescent="0.25">
      <c r="A90">
        <v>1.605728452118298</v>
      </c>
      <c r="B90">
        <v>4.2903828888379669</v>
      </c>
    </row>
    <row r="91" spans="1:2" x14ac:dyDescent="0.25">
      <c r="A91">
        <v>1.00414379597402</v>
      </c>
      <c r="B91">
        <v>6.0840995261262689</v>
      </c>
    </row>
    <row r="92" spans="1:2" x14ac:dyDescent="0.25">
      <c r="A92">
        <v>1.0609310382347961</v>
      </c>
      <c r="B92">
        <v>5.8540498365902556</v>
      </c>
    </row>
    <row r="93" spans="1:2" x14ac:dyDescent="0.25">
      <c r="A93">
        <v>-1.635947679763929</v>
      </c>
      <c r="B93">
        <v>3.4643165867824308</v>
      </c>
    </row>
    <row r="94" spans="1:2" x14ac:dyDescent="0.25">
      <c r="A94">
        <v>1.978677207932237</v>
      </c>
      <c r="B94">
        <v>3.553343980299958</v>
      </c>
    </row>
    <row r="95" spans="1:2" x14ac:dyDescent="0.25">
      <c r="A95">
        <v>-0.29898412079392322</v>
      </c>
      <c r="B95">
        <v>3.4552485212311321</v>
      </c>
    </row>
    <row r="96" spans="1:2" x14ac:dyDescent="0.25">
      <c r="A96">
        <v>1.122160887859363</v>
      </c>
      <c r="B96">
        <v>3.0393629944585858</v>
      </c>
    </row>
    <row r="97" spans="1:2" x14ac:dyDescent="0.25">
      <c r="A97">
        <v>0.1412743196448403</v>
      </c>
      <c r="B97">
        <v>4.1006976275610141</v>
      </c>
    </row>
    <row r="98" spans="1:2" x14ac:dyDescent="0.25">
      <c r="A98">
        <v>-0.6192243137835769</v>
      </c>
      <c r="B98">
        <v>5.6813536891387217</v>
      </c>
    </row>
    <row r="99" spans="1:2" x14ac:dyDescent="0.25">
      <c r="A99">
        <v>-0.4768991461816442</v>
      </c>
      <c r="B99">
        <v>1.9981399959002319</v>
      </c>
    </row>
    <row r="100" spans="1:2" x14ac:dyDescent="0.25">
      <c r="A100">
        <v>-1.1574746348101359</v>
      </c>
      <c r="B100">
        <v>2.636090355753959</v>
      </c>
    </row>
    <row r="101" spans="1:2" x14ac:dyDescent="0.25">
      <c r="A101">
        <v>1.7634804823528549</v>
      </c>
      <c r="B101">
        <v>5.805874126179841</v>
      </c>
    </row>
    <row r="102" spans="1:2" x14ac:dyDescent="0.25">
      <c r="A102">
        <v>-0.87962956321847274</v>
      </c>
      <c r="B102">
        <v>2.3569042150920541</v>
      </c>
    </row>
    <row r="103" spans="1:2" x14ac:dyDescent="0.25">
      <c r="A103">
        <v>0.27069643979907793</v>
      </c>
      <c r="B103">
        <v>4.686476146424603</v>
      </c>
    </row>
    <row r="104" spans="1:2" x14ac:dyDescent="0.25">
      <c r="A104">
        <v>1.406476632362808</v>
      </c>
      <c r="B104">
        <v>3.343936024657566</v>
      </c>
    </row>
    <row r="105" spans="1:2" x14ac:dyDescent="0.25">
      <c r="A105">
        <v>-1.7390129684427471</v>
      </c>
      <c r="B105">
        <v>5.3417943495295486</v>
      </c>
    </row>
    <row r="106" spans="1:2" x14ac:dyDescent="0.25">
      <c r="A106">
        <v>-1.02779518784119</v>
      </c>
      <c r="B106">
        <v>5.4366184616008653</v>
      </c>
    </row>
    <row r="107" spans="1:2" x14ac:dyDescent="0.25">
      <c r="A107">
        <v>0.34274926349560608</v>
      </c>
      <c r="B107">
        <v>3.0602835371463288</v>
      </c>
    </row>
    <row r="108" spans="1:2" x14ac:dyDescent="0.25">
      <c r="A108">
        <v>1.0178604849289909</v>
      </c>
      <c r="B108">
        <v>4.3511327735771967</v>
      </c>
    </row>
    <row r="109" spans="1:2" x14ac:dyDescent="0.25">
      <c r="A109">
        <v>-1.0515909709483571</v>
      </c>
      <c r="B109">
        <v>4.2663844177133594</v>
      </c>
    </row>
    <row r="110" spans="1:2" x14ac:dyDescent="0.25">
      <c r="A110">
        <v>1.816054715150492</v>
      </c>
      <c r="B110">
        <v>2.161322312060356</v>
      </c>
    </row>
    <row r="111" spans="1:2" x14ac:dyDescent="0.25">
      <c r="A111">
        <v>-0.52517094254571972</v>
      </c>
      <c r="B111">
        <v>2.3841775771555902</v>
      </c>
    </row>
    <row r="112" spans="1:2" x14ac:dyDescent="0.25">
      <c r="A112">
        <v>1.610326771909284</v>
      </c>
      <c r="B112">
        <v>4.4677311195501783</v>
      </c>
    </row>
    <row r="113" spans="1:2" x14ac:dyDescent="0.25">
      <c r="A113">
        <v>-1.9383555747852059</v>
      </c>
      <c r="B113">
        <v>3.586257741508466</v>
      </c>
    </row>
    <row r="114" spans="1:2" x14ac:dyDescent="0.25">
      <c r="A114">
        <v>0.92394061226892177</v>
      </c>
      <c r="B114">
        <v>2.844437473523945</v>
      </c>
    </row>
    <row r="115" spans="1:2" x14ac:dyDescent="0.25">
      <c r="A115">
        <v>-0.54726533120730225</v>
      </c>
      <c r="B115">
        <v>2.7125429077951422</v>
      </c>
    </row>
    <row r="116" spans="1:2" x14ac:dyDescent="0.25">
      <c r="A116">
        <v>-1.333095116957409</v>
      </c>
      <c r="B116">
        <v>1.9699399378208711</v>
      </c>
    </row>
    <row r="117" spans="1:2" x14ac:dyDescent="0.25">
      <c r="A117">
        <v>-1.523217925298074</v>
      </c>
      <c r="B117">
        <v>3.4079851751300132</v>
      </c>
    </row>
    <row r="118" spans="1:2" x14ac:dyDescent="0.25">
      <c r="A118">
        <v>-0.82406786910206287</v>
      </c>
      <c r="B118">
        <v>3.100723028200143</v>
      </c>
    </row>
    <row r="119" spans="1:2" x14ac:dyDescent="0.25">
      <c r="A119">
        <v>-1.485682635966362E-2</v>
      </c>
      <c r="B119">
        <v>5.0213304660279352</v>
      </c>
    </row>
    <row r="120" spans="1:2" x14ac:dyDescent="0.25">
      <c r="A120">
        <v>-1.8233642012783009</v>
      </c>
      <c r="B120">
        <v>3.6297961284487079</v>
      </c>
    </row>
    <row r="121" spans="1:2" x14ac:dyDescent="0.25">
      <c r="A121">
        <v>-1.3366104773168641</v>
      </c>
      <c r="B121">
        <v>5.7865511113177828</v>
      </c>
    </row>
    <row r="122" spans="1:2" x14ac:dyDescent="0.25">
      <c r="A122">
        <v>-1.1100114965961569</v>
      </c>
      <c r="B122">
        <v>3.936743894694362</v>
      </c>
    </row>
    <row r="123" spans="1:2" x14ac:dyDescent="0.25">
      <c r="A123">
        <v>-1.22105958211207</v>
      </c>
      <c r="B123">
        <v>2.627619040834734</v>
      </c>
    </row>
    <row r="124" spans="1:2" x14ac:dyDescent="0.25">
      <c r="A124">
        <v>1.56756286582892</v>
      </c>
      <c r="B124">
        <v>3.597005357124154</v>
      </c>
    </row>
    <row r="125" spans="1:2" x14ac:dyDescent="0.25">
      <c r="A125">
        <v>-1.3890882132208111</v>
      </c>
      <c r="B125">
        <v>4.8083244183317193</v>
      </c>
    </row>
    <row r="126" spans="1:2" x14ac:dyDescent="0.25">
      <c r="A126">
        <v>-0.93847552232021203</v>
      </c>
      <c r="B126">
        <v>3.6320975663588739</v>
      </c>
    </row>
    <row r="127" spans="1:2" x14ac:dyDescent="0.25">
      <c r="A127">
        <v>1.3088942694231269</v>
      </c>
      <c r="B127">
        <v>5.1021782853752367</v>
      </c>
    </row>
    <row r="128" spans="1:2" x14ac:dyDescent="0.25">
      <c r="A128">
        <v>-0.90099442374836936</v>
      </c>
      <c r="B128">
        <v>5.3323758888962294</v>
      </c>
    </row>
    <row r="129" spans="1:2" x14ac:dyDescent="0.25">
      <c r="A129">
        <v>0.85966623090249805</v>
      </c>
      <c r="B129">
        <v>5.6714104015101698</v>
      </c>
    </row>
    <row r="130" spans="1:2" x14ac:dyDescent="0.25">
      <c r="A130">
        <v>-0.52666135038148132</v>
      </c>
      <c r="B130">
        <v>2.1920142077343772</v>
      </c>
    </row>
    <row r="131" spans="1:2" x14ac:dyDescent="0.25">
      <c r="A131">
        <v>0.65617874473749571</v>
      </c>
      <c r="B131">
        <v>2.6913425691307298</v>
      </c>
    </row>
    <row r="132" spans="1:2" x14ac:dyDescent="0.25">
      <c r="A132">
        <v>-1.7375055705200899</v>
      </c>
      <c r="B132">
        <v>3.0545569110904389</v>
      </c>
    </row>
    <row r="133" spans="1:2" x14ac:dyDescent="0.25">
      <c r="A133">
        <v>0.2215943415794821</v>
      </c>
      <c r="B133">
        <v>3.357929448925852</v>
      </c>
    </row>
    <row r="134" spans="1:2" x14ac:dyDescent="0.25">
      <c r="A134">
        <v>-1.1173893025105399</v>
      </c>
      <c r="B134">
        <v>5.0867159850958794</v>
      </c>
    </row>
    <row r="135" spans="1:2" x14ac:dyDescent="0.25">
      <c r="A135">
        <v>-1.210148622808392</v>
      </c>
      <c r="B135">
        <v>4.9417689425201914</v>
      </c>
    </row>
    <row r="136" spans="1:2" x14ac:dyDescent="0.25">
      <c r="A136">
        <v>-1.6055405095908291</v>
      </c>
      <c r="B136">
        <v>2.4497687564211281</v>
      </c>
    </row>
    <row r="137" spans="1:2" x14ac:dyDescent="0.25">
      <c r="A137">
        <v>1.363335396545702</v>
      </c>
      <c r="B137">
        <v>3.9876357257175461</v>
      </c>
    </row>
    <row r="138" spans="1:2" x14ac:dyDescent="0.25">
      <c r="A138">
        <v>0.1465501241452781</v>
      </c>
      <c r="B138">
        <v>3.0228917486948461</v>
      </c>
    </row>
    <row r="139" spans="1:2" x14ac:dyDescent="0.25">
      <c r="A139">
        <v>1.8409269705792211</v>
      </c>
      <c r="B139">
        <v>4.1999652348141376</v>
      </c>
    </row>
    <row r="140" spans="1:2" x14ac:dyDescent="0.25">
      <c r="A140">
        <v>-0.93583269814685421</v>
      </c>
      <c r="B140">
        <v>3.46315741312223</v>
      </c>
    </row>
    <row r="141" spans="1:2" x14ac:dyDescent="0.25">
      <c r="A141">
        <v>0.30495659987351609</v>
      </c>
      <c r="B141">
        <v>4.5286060544945661</v>
      </c>
    </row>
    <row r="142" spans="1:2" x14ac:dyDescent="0.25">
      <c r="A142">
        <v>1.321011093022662</v>
      </c>
      <c r="B142">
        <v>5.8384685843367077</v>
      </c>
    </row>
    <row r="143" spans="1:2" x14ac:dyDescent="0.25">
      <c r="A143">
        <v>1.4998680058369509</v>
      </c>
      <c r="B143">
        <v>5.8298578136915147</v>
      </c>
    </row>
    <row r="144" spans="1:2" x14ac:dyDescent="0.25">
      <c r="A144">
        <v>0.56591268390956118</v>
      </c>
      <c r="B144">
        <v>4.4383224876251486</v>
      </c>
    </row>
    <row r="145" spans="1:2" x14ac:dyDescent="0.25">
      <c r="A145">
        <v>-0.73389662297857106</v>
      </c>
      <c r="B145">
        <v>4.2764202227360517</v>
      </c>
    </row>
    <row r="146" spans="1:2" x14ac:dyDescent="0.25">
      <c r="A146">
        <v>-0.47243810258613139</v>
      </c>
      <c r="B146">
        <v>4.1311842608943472</v>
      </c>
    </row>
    <row r="147" spans="1:2" x14ac:dyDescent="0.25">
      <c r="A147">
        <v>0.37230444869623469</v>
      </c>
      <c r="B147">
        <v>4.6174725665419301</v>
      </c>
    </row>
    <row r="148" spans="1:2" x14ac:dyDescent="0.25">
      <c r="A148">
        <v>-1.638960676733541</v>
      </c>
      <c r="B148">
        <v>5.333718440432679</v>
      </c>
    </row>
    <row r="149" spans="1:2" x14ac:dyDescent="0.25">
      <c r="A149">
        <v>4.6130422955487152E-2</v>
      </c>
      <c r="B149">
        <v>2.5626852002783318</v>
      </c>
    </row>
    <row r="150" spans="1:2" x14ac:dyDescent="0.25">
      <c r="A150">
        <v>1.583226128305993</v>
      </c>
      <c r="B150">
        <v>4.08232977496312</v>
      </c>
    </row>
    <row r="151" spans="1:2" x14ac:dyDescent="0.25">
      <c r="A151">
        <v>0.99735674748576342</v>
      </c>
      <c r="B151">
        <v>2.8359615666589151</v>
      </c>
    </row>
    <row r="152" spans="1:2" x14ac:dyDescent="0.25">
      <c r="A152">
        <v>-1.7098696668603159</v>
      </c>
      <c r="B152">
        <v>5.851899444400237</v>
      </c>
    </row>
    <row r="153" spans="1:2" x14ac:dyDescent="0.25">
      <c r="A153">
        <v>0.90219852091899089</v>
      </c>
      <c r="B153">
        <v>2.20675065655765</v>
      </c>
    </row>
    <row r="154" spans="1:2" x14ac:dyDescent="0.25">
      <c r="A154">
        <v>5.8651683822758378E-2</v>
      </c>
      <c r="B154">
        <v>3.0293237417691659</v>
      </c>
    </row>
    <row r="155" spans="1:2" x14ac:dyDescent="0.25">
      <c r="A155">
        <v>1.128686996857911</v>
      </c>
      <c r="B155">
        <v>3.1257780545800582</v>
      </c>
    </row>
    <row r="156" spans="1:2" x14ac:dyDescent="0.25">
      <c r="A156">
        <v>-1.4014996166197291</v>
      </c>
      <c r="B156">
        <v>4.9538238755020423</v>
      </c>
    </row>
    <row r="157" spans="1:2" x14ac:dyDescent="0.25">
      <c r="A157">
        <v>1.0995462994356071</v>
      </c>
      <c r="B157">
        <v>4.6616265689532339</v>
      </c>
    </row>
    <row r="158" spans="1:2" x14ac:dyDescent="0.25">
      <c r="A158">
        <v>-1.7067624330326201</v>
      </c>
      <c r="B158">
        <v>4.0963421157483824</v>
      </c>
    </row>
    <row r="159" spans="1:2" x14ac:dyDescent="0.25">
      <c r="A159">
        <v>-1.394134793480533</v>
      </c>
      <c r="B159">
        <v>5.0141599893513016</v>
      </c>
    </row>
    <row r="160" spans="1:2" x14ac:dyDescent="0.25">
      <c r="A160">
        <v>-0.27362941891087361</v>
      </c>
      <c r="B160">
        <v>3.889325387150639</v>
      </c>
    </row>
    <row r="161" spans="1:2" x14ac:dyDescent="0.25">
      <c r="A161">
        <v>-0.56076470278303481</v>
      </c>
      <c r="B161">
        <v>2.6881700530317381</v>
      </c>
    </row>
    <row r="162" spans="1:2" x14ac:dyDescent="0.25">
      <c r="A162">
        <v>-0.83034479809117534</v>
      </c>
      <c r="B162">
        <v>4.6486717310429091</v>
      </c>
    </row>
    <row r="163" spans="1:2" x14ac:dyDescent="0.25">
      <c r="A163">
        <v>0.72077089489172697</v>
      </c>
      <c r="B163">
        <v>4.7616740870836818</v>
      </c>
    </row>
    <row r="164" spans="1:2" x14ac:dyDescent="0.25">
      <c r="A164">
        <v>-1.615769864000794</v>
      </c>
      <c r="B164">
        <v>5.36040988096999</v>
      </c>
    </row>
    <row r="165" spans="1:2" x14ac:dyDescent="0.25">
      <c r="A165">
        <v>0.67519045694711399</v>
      </c>
      <c r="B165">
        <v>3.6882755685166941</v>
      </c>
    </row>
    <row r="166" spans="1:2" x14ac:dyDescent="0.25">
      <c r="A166">
        <v>-0.55680936370212264</v>
      </c>
      <c r="B166">
        <v>5.5426803201218569</v>
      </c>
    </row>
    <row r="167" spans="1:2" x14ac:dyDescent="0.25">
      <c r="A167">
        <v>-1.3402575941052011</v>
      </c>
      <c r="B167">
        <v>2.780752372312508</v>
      </c>
    </row>
    <row r="168" spans="1:2" x14ac:dyDescent="0.25">
      <c r="A168">
        <v>0.7928943317967625</v>
      </c>
      <c r="B168">
        <v>4.8509377239834528</v>
      </c>
    </row>
    <row r="169" spans="1:2" x14ac:dyDescent="0.25">
      <c r="A169">
        <v>-1.112869626919972</v>
      </c>
      <c r="B169">
        <v>1.9666603527975399</v>
      </c>
    </row>
    <row r="170" spans="1:2" x14ac:dyDescent="0.25">
      <c r="A170">
        <v>-1.227706648081619</v>
      </c>
      <c r="B170">
        <v>3.8591485009522688</v>
      </c>
    </row>
    <row r="171" spans="1:2" x14ac:dyDescent="0.25">
      <c r="A171">
        <v>-0.67250107128466885</v>
      </c>
      <c r="B171">
        <v>4.9279640158904421</v>
      </c>
    </row>
    <row r="172" spans="1:2" x14ac:dyDescent="0.25">
      <c r="A172">
        <v>-1.384442327411352</v>
      </c>
      <c r="B172">
        <v>5.2744869693794438</v>
      </c>
    </row>
    <row r="173" spans="1:2" x14ac:dyDescent="0.25">
      <c r="A173">
        <v>1.5056727119582181</v>
      </c>
      <c r="B173">
        <v>3.3771265442420431</v>
      </c>
    </row>
    <row r="174" spans="1:2" x14ac:dyDescent="0.25">
      <c r="A174">
        <v>-1.6870509859334539</v>
      </c>
      <c r="B174">
        <v>1.9618877536413279</v>
      </c>
    </row>
    <row r="175" spans="1:2" x14ac:dyDescent="0.25">
      <c r="A175">
        <v>8.3882521169645868E-2</v>
      </c>
      <c r="B175">
        <v>3.8704469396265</v>
      </c>
    </row>
    <row r="176" spans="1:2" x14ac:dyDescent="0.25">
      <c r="A176">
        <v>0.25863910919814698</v>
      </c>
      <c r="B176">
        <v>4.5698222914163793</v>
      </c>
    </row>
    <row r="177" spans="1:2" x14ac:dyDescent="0.25">
      <c r="A177">
        <v>0.24460893289426611</v>
      </c>
      <c r="B177">
        <v>2.7289280234998232</v>
      </c>
    </row>
    <row r="178" spans="1:2" x14ac:dyDescent="0.25">
      <c r="A178">
        <v>0.65958840834940502</v>
      </c>
      <c r="B178">
        <v>5.1248848216501921</v>
      </c>
    </row>
    <row r="179" spans="1:2" x14ac:dyDescent="0.25">
      <c r="A179">
        <v>0.60726468754398277</v>
      </c>
      <c r="B179">
        <v>3.748850504677431</v>
      </c>
    </row>
    <row r="180" spans="1:2" x14ac:dyDescent="0.25">
      <c r="A180">
        <v>0.44324465277103858</v>
      </c>
      <c r="B180">
        <v>5.673421555976514</v>
      </c>
    </row>
    <row r="181" spans="1:2" x14ac:dyDescent="0.25">
      <c r="A181">
        <v>-1.7679687286133881</v>
      </c>
      <c r="B181">
        <v>1.887929603395178</v>
      </c>
    </row>
    <row r="182" spans="1:2" x14ac:dyDescent="0.25">
      <c r="A182">
        <v>0.76119368603212512</v>
      </c>
      <c r="B182">
        <v>4.8987153730025668</v>
      </c>
    </row>
    <row r="183" spans="1:2" x14ac:dyDescent="0.25">
      <c r="A183">
        <v>1.9413120956355761</v>
      </c>
      <c r="B183">
        <v>4.0415869191464653</v>
      </c>
    </row>
    <row r="184" spans="1:2" x14ac:dyDescent="0.25">
      <c r="A184">
        <v>-1.7006236413411151</v>
      </c>
      <c r="B184">
        <v>4.7780088035612636</v>
      </c>
    </row>
    <row r="185" spans="1:2" x14ac:dyDescent="0.25">
      <c r="A185">
        <v>0.67289081962604991</v>
      </c>
      <c r="B185">
        <v>5.4754208691453528</v>
      </c>
    </row>
    <row r="186" spans="1:2" x14ac:dyDescent="0.25">
      <c r="A186">
        <v>-0.86408448123221926</v>
      </c>
      <c r="B186">
        <v>2.292188480280227</v>
      </c>
    </row>
    <row r="187" spans="1:2" x14ac:dyDescent="0.25">
      <c r="A187">
        <v>-0.99752110704175512</v>
      </c>
      <c r="B187">
        <v>5.271659921920496</v>
      </c>
    </row>
    <row r="188" spans="1:2" x14ac:dyDescent="0.25">
      <c r="A188">
        <v>-0.37639682217950349</v>
      </c>
      <c r="B188">
        <v>2.1137175523307641</v>
      </c>
    </row>
    <row r="189" spans="1:2" x14ac:dyDescent="0.25">
      <c r="A189">
        <v>-1.174703593047929</v>
      </c>
      <c r="B189">
        <v>4.4004440970900944</v>
      </c>
    </row>
    <row r="190" spans="1:2" x14ac:dyDescent="0.25">
      <c r="A190">
        <v>-1.417299020646378</v>
      </c>
      <c r="B190">
        <v>2.1421238146123498</v>
      </c>
    </row>
    <row r="191" spans="1:2" x14ac:dyDescent="0.25">
      <c r="A191">
        <v>0.32617605377535658</v>
      </c>
      <c r="B191">
        <v>2.5573456473883178</v>
      </c>
    </row>
    <row r="192" spans="1:2" x14ac:dyDescent="0.25">
      <c r="A192">
        <v>1.534511791740826</v>
      </c>
      <c r="B192">
        <v>6.0026630455495074</v>
      </c>
    </row>
    <row r="193" spans="1:2" x14ac:dyDescent="0.25">
      <c r="A193">
        <v>1.266381802402839</v>
      </c>
      <c r="B193">
        <v>2.3711197219703082</v>
      </c>
    </row>
    <row r="194" spans="1:2" x14ac:dyDescent="0.25">
      <c r="A194">
        <v>0.86522278503078287</v>
      </c>
      <c r="B194">
        <v>3.7356509746404569</v>
      </c>
    </row>
    <row r="195" spans="1:2" x14ac:dyDescent="0.25">
      <c r="A195">
        <v>-4.9755098842482887E-2</v>
      </c>
      <c r="B195">
        <v>2.0538431241045272</v>
      </c>
    </row>
    <row r="196" spans="1:2" x14ac:dyDescent="0.25">
      <c r="A196">
        <v>1.984035373408475</v>
      </c>
      <c r="B196">
        <v>3.3941912095379192</v>
      </c>
    </row>
    <row r="197" spans="1:2" x14ac:dyDescent="0.25">
      <c r="A197">
        <v>-0.9864142509242585</v>
      </c>
      <c r="B197">
        <v>5.489145761296335</v>
      </c>
    </row>
    <row r="198" spans="1:2" x14ac:dyDescent="0.25">
      <c r="A198">
        <v>1.160630180520366</v>
      </c>
      <c r="B198">
        <v>5.8336283457488483</v>
      </c>
    </row>
    <row r="199" spans="1:2" x14ac:dyDescent="0.25">
      <c r="A199">
        <v>-9.3412363087043815E-2</v>
      </c>
      <c r="B199">
        <v>2.2091861230144558</v>
      </c>
    </row>
    <row r="200" spans="1:2" x14ac:dyDescent="0.25">
      <c r="A200">
        <v>1.916038156879895</v>
      </c>
      <c r="B200">
        <v>4.4273240803543574</v>
      </c>
    </row>
    <row r="201" spans="1:2" x14ac:dyDescent="0.25">
      <c r="A201">
        <v>0.69379910849400894</v>
      </c>
      <c r="B201">
        <v>5.1794461076248304</v>
      </c>
    </row>
    <row r="202" spans="1:2" x14ac:dyDescent="0.25">
      <c r="A202">
        <v>-0.94917325191328739</v>
      </c>
      <c r="B202">
        <v>5.7058207471346094</v>
      </c>
    </row>
    <row r="203" spans="1:2" x14ac:dyDescent="0.25">
      <c r="A203">
        <v>-1.350112647026086</v>
      </c>
      <c r="B203">
        <v>5.0423297585115643</v>
      </c>
    </row>
    <row r="204" spans="1:2" x14ac:dyDescent="0.25">
      <c r="A204">
        <v>5.6099425018887143E-2</v>
      </c>
      <c r="B204">
        <v>3.467519907330991</v>
      </c>
    </row>
    <row r="205" spans="1:2" x14ac:dyDescent="0.25">
      <c r="A205">
        <v>0.75273558634909188</v>
      </c>
      <c r="B205">
        <v>4.9643532176079033</v>
      </c>
    </row>
    <row r="206" spans="1:2" x14ac:dyDescent="0.25">
      <c r="A206">
        <v>0.31522239791195372</v>
      </c>
      <c r="B206">
        <v>3.3821097833243199</v>
      </c>
    </row>
    <row r="207" spans="1:2" x14ac:dyDescent="0.25">
      <c r="A207">
        <v>1.315751194366118</v>
      </c>
      <c r="B207">
        <v>4.7541836435688101</v>
      </c>
    </row>
    <row r="208" spans="1:2" x14ac:dyDescent="0.25">
      <c r="A208">
        <v>-2.0533309936291562</v>
      </c>
      <c r="B208">
        <v>4.5992757324134219</v>
      </c>
    </row>
    <row r="209" spans="1:2" x14ac:dyDescent="0.25">
      <c r="A209">
        <v>1.349548480314229</v>
      </c>
      <c r="B209">
        <v>4.8863336045905728</v>
      </c>
    </row>
    <row r="210" spans="1:2" x14ac:dyDescent="0.25">
      <c r="A210">
        <v>0.71497187978355048</v>
      </c>
      <c r="B210">
        <v>5.4042449264458217</v>
      </c>
    </row>
    <row r="211" spans="1:2" x14ac:dyDescent="0.25">
      <c r="A211">
        <v>-1.9699981555261321</v>
      </c>
      <c r="B211">
        <v>3.6055865624947501</v>
      </c>
    </row>
    <row r="212" spans="1:2" x14ac:dyDescent="0.25">
      <c r="A212">
        <v>-0.83957393642878908</v>
      </c>
      <c r="B212">
        <v>2.4743569399965062</v>
      </c>
    </row>
    <row r="213" spans="1:2" x14ac:dyDescent="0.25">
      <c r="A213">
        <v>0.79267916032860752</v>
      </c>
      <c r="B213">
        <v>3.2452470849512798</v>
      </c>
    </row>
    <row r="214" spans="1:2" x14ac:dyDescent="0.25">
      <c r="A214">
        <v>-1.346308404352182</v>
      </c>
      <c r="B214">
        <v>4.6709720876305312</v>
      </c>
    </row>
    <row r="215" spans="1:2" x14ac:dyDescent="0.25">
      <c r="A215">
        <v>7.8800551798132695E-2</v>
      </c>
      <c r="B215">
        <v>5.583954412190999</v>
      </c>
    </row>
    <row r="216" spans="1:2" x14ac:dyDescent="0.25">
      <c r="A216">
        <v>1.8660388857844949</v>
      </c>
      <c r="B216">
        <v>4.1078691095600686</v>
      </c>
    </row>
    <row r="217" spans="1:2" x14ac:dyDescent="0.25">
      <c r="A217">
        <v>1.001804741594619</v>
      </c>
      <c r="B217">
        <v>6.0516189572195858</v>
      </c>
    </row>
    <row r="218" spans="1:2" x14ac:dyDescent="0.25">
      <c r="A218">
        <v>-0.27978423338751213</v>
      </c>
      <c r="B218">
        <v>4.3911333161762931</v>
      </c>
    </row>
    <row r="219" spans="1:2" x14ac:dyDescent="0.25">
      <c r="A219">
        <v>1.5829762807007699</v>
      </c>
      <c r="B219">
        <v>2.8075001799161972</v>
      </c>
    </row>
    <row r="220" spans="1:2" x14ac:dyDescent="0.25">
      <c r="A220">
        <v>0.58467300664069422</v>
      </c>
      <c r="B220">
        <v>5.5955860473003822</v>
      </c>
    </row>
    <row r="221" spans="1:2" x14ac:dyDescent="0.25">
      <c r="A221">
        <v>0.27889760985168288</v>
      </c>
      <c r="B221">
        <v>5.2101523853555349</v>
      </c>
    </row>
    <row r="222" spans="1:2" x14ac:dyDescent="0.25">
      <c r="A222">
        <v>0.53684057545378971</v>
      </c>
      <c r="B222">
        <v>4.0270739848901247</v>
      </c>
    </row>
    <row r="223" spans="1:2" x14ac:dyDescent="0.25">
      <c r="A223">
        <v>-1.7693650321059571</v>
      </c>
      <c r="B223">
        <v>2.321380319142444</v>
      </c>
    </row>
    <row r="224" spans="1:2" x14ac:dyDescent="0.25">
      <c r="A224">
        <v>-1.461362346344923</v>
      </c>
      <c r="B224">
        <v>5.2396616617061653</v>
      </c>
    </row>
    <row r="225" spans="1:2" x14ac:dyDescent="0.25">
      <c r="A225">
        <v>-1.526901967463987</v>
      </c>
      <c r="B225">
        <v>3.7421210875514741</v>
      </c>
    </row>
    <row r="226" spans="1:2" x14ac:dyDescent="0.25">
      <c r="A226">
        <v>1.830391370275221</v>
      </c>
      <c r="B226">
        <v>3.0756021764158379</v>
      </c>
    </row>
    <row r="227" spans="1:2" x14ac:dyDescent="0.25">
      <c r="A227">
        <v>1.167569772674654E-2</v>
      </c>
      <c r="B227">
        <v>2.591612885598185</v>
      </c>
    </row>
    <row r="228" spans="1:2" x14ac:dyDescent="0.25">
      <c r="A228">
        <v>3.9020177749046668E-2</v>
      </c>
      <c r="B228">
        <v>4.5718349438190318</v>
      </c>
    </row>
    <row r="229" spans="1:2" x14ac:dyDescent="0.25">
      <c r="A229">
        <v>0.43258732849976178</v>
      </c>
      <c r="B229">
        <v>4.8588629757083002</v>
      </c>
    </row>
    <row r="230" spans="1:2" x14ac:dyDescent="0.25">
      <c r="A230">
        <v>-0.37952129943877982</v>
      </c>
      <c r="B230">
        <v>5.7637386217843636</v>
      </c>
    </row>
    <row r="231" spans="1:2" x14ac:dyDescent="0.25">
      <c r="A231">
        <v>-1.3509615639687389</v>
      </c>
      <c r="B231">
        <v>3.3320733016961759</v>
      </c>
    </row>
    <row r="232" spans="1:2" x14ac:dyDescent="0.25">
      <c r="A232">
        <v>-1.764849297236877</v>
      </c>
      <c r="B232">
        <v>4.9105300565075467</v>
      </c>
    </row>
    <row r="233" spans="1:2" x14ac:dyDescent="0.25">
      <c r="A233">
        <v>-0.87755979719657606</v>
      </c>
      <c r="B233">
        <v>3.295529988645618</v>
      </c>
    </row>
    <row r="234" spans="1:2" x14ac:dyDescent="0.25">
      <c r="A234">
        <v>1.535510336998559</v>
      </c>
      <c r="B234">
        <v>4.3346452201569328</v>
      </c>
    </row>
    <row r="235" spans="1:2" x14ac:dyDescent="0.25">
      <c r="A235">
        <v>-0.99810336725342519</v>
      </c>
      <c r="B235">
        <v>5.5543754761412494</v>
      </c>
    </row>
    <row r="236" spans="1:2" x14ac:dyDescent="0.25">
      <c r="A236">
        <v>1.6298929955355119</v>
      </c>
      <c r="B236">
        <v>3.4713528322280469</v>
      </c>
    </row>
    <row r="237" spans="1:2" x14ac:dyDescent="0.25">
      <c r="A237">
        <v>-0.69610174990845319</v>
      </c>
      <c r="B237">
        <v>5.57905033658498</v>
      </c>
    </row>
    <row r="238" spans="1:2" x14ac:dyDescent="0.25">
      <c r="A238">
        <v>0.1236567739483232</v>
      </c>
      <c r="B238">
        <v>5.5637847036444059</v>
      </c>
    </row>
    <row r="239" spans="1:2" x14ac:dyDescent="0.25">
      <c r="A239">
        <v>1.269634503775549</v>
      </c>
      <c r="B239">
        <v>2.5760672550667931</v>
      </c>
    </row>
    <row r="240" spans="1:2" x14ac:dyDescent="0.25">
      <c r="A240">
        <v>-0.69369805123762196</v>
      </c>
      <c r="B240">
        <v>2.131054901173389</v>
      </c>
    </row>
    <row r="241" spans="1:2" x14ac:dyDescent="0.25">
      <c r="A241">
        <v>-0.49183883473117013</v>
      </c>
      <c r="B241">
        <v>4.3173797893496593</v>
      </c>
    </row>
    <row r="242" spans="1:2" x14ac:dyDescent="0.25">
      <c r="A242">
        <v>1.094621722954725</v>
      </c>
      <c r="B242">
        <v>2.9648454458597442</v>
      </c>
    </row>
    <row r="243" spans="1:2" x14ac:dyDescent="0.25">
      <c r="A243">
        <v>-1.1182953530568169</v>
      </c>
      <c r="B243">
        <v>5.7849200906428493</v>
      </c>
    </row>
    <row r="244" spans="1:2" x14ac:dyDescent="0.25">
      <c r="A244">
        <v>-0.67730811467630736</v>
      </c>
      <c r="B244">
        <v>3.1266003081755449</v>
      </c>
    </row>
    <row r="245" spans="1:2" x14ac:dyDescent="0.25">
      <c r="A245">
        <v>-0.62932245086666294</v>
      </c>
      <c r="B245">
        <v>3.7388018217206138</v>
      </c>
    </row>
    <row r="246" spans="1:2" x14ac:dyDescent="0.25">
      <c r="A246">
        <v>0.56465530061455349</v>
      </c>
      <c r="B246">
        <v>2.7590433668259942</v>
      </c>
    </row>
    <row r="247" spans="1:2" x14ac:dyDescent="0.25">
      <c r="A247">
        <v>-1.496623696433582</v>
      </c>
      <c r="B247">
        <v>4.8145236429935281</v>
      </c>
    </row>
    <row r="248" spans="1:2" x14ac:dyDescent="0.25">
      <c r="A248">
        <v>-1.73331939740977</v>
      </c>
      <c r="B248">
        <v>4.7321340012502091</v>
      </c>
    </row>
    <row r="249" spans="1:2" x14ac:dyDescent="0.25">
      <c r="A249">
        <v>-1.007869434472564E-4</v>
      </c>
      <c r="B249">
        <v>5.2182560855734517</v>
      </c>
    </row>
    <row r="250" spans="1:2" x14ac:dyDescent="0.25">
      <c r="A250">
        <v>-1.651059117496499</v>
      </c>
      <c r="B250">
        <v>5.4502362993080196</v>
      </c>
    </row>
    <row r="251" spans="1:2" x14ac:dyDescent="0.25">
      <c r="A251">
        <v>-0.4039435115531862</v>
      </c>
      <c r="B251">
        <v>2.644229184281341</v>
      </c>
    </row>
    <row r="252" spans="1:2" x14ac:dyDescent="0.25">
      <c r="A252">
        <v>0.72850996982355631</v>
      </c>
      <c r="B252">
        <v>5.5692931942364234</v>
      </c>
    </row>
    <row r="253" spans="1:2" x14ac:dyDescent="0.25">
      <c r="A253">
        <v>-0.14547745428019579</v>
      </c>
      <c r="B253">
        <v>5.8434861081622174</v>
      </c>
    </row>
    <row r="254" spans="1:2" x14ac:dyDescent="0.25">
      <c r="A254">
        <v>0.65471659637087443</v>
      </c>
      <c r="B254">
        <v>3.904628779999165</v>
      </c>
    </row>
    <row r="255" spans="1:2" x14ac:dyDescent="0.25">
      <c r="A255">
        <v>-1.226364624860901</v>
      </c>
      <c r="B255">
        <v>3.7944588455892401</v>
      </c>
    </row>
    <row r="256" spans="1:2" x14ac:dyDescent="0.25">
      <c r="A256">
        <v>-1.8082946120265939</v>
      </c>
      <c r="B256">
        <v>2.3458905337749472</v>
      </c>
    </row>
    <row r="257" spans="1:2" x14ac:dyDescent="0.25">
      <c r="A257">
        <v>1.5469291537316781</v>
      </c>
      <c r="B257">
        <v>4.080338482787659</v>
      </c>
    </row>
    <row r="258" spans="1:2" x14ac:dyDescent="0.25">
      <c r="A258">
        <v>-0.60805501555306496</v>
      </c>
      <c r="B258">
        <v>1.94055704816338</v>
      </c>
    </row>
    <row r="259" spans="1:2" x14ac:dyDescent="0.25">
      <c r="A259">
        <v>-1.128005230970097</v>
      </c>
      <c r="B259">
        <v>3.758765934847089</v>
      </c>
    </row>
    <row r="260" spans="1:2" x14ac:dyDescent="0.25">
      <c r="A260">
        <v>-8.574958333389264E-2</v>
      </c>
      <c r="B260">
        <v>3.4287731339072578</v>
      </c>
    </row>
    <row r="261" spans="1:2" x14ac:dyDescent="0.25">
      <c r="A261">
        <v>1.9935820207302379</v>
      </c>
      <c r="B261">
        <v>3.734959515133081</v>
      </c>
    </row>
    <row r="262" spans="1:2" x14ac:dyDescent="0.25">
      <c r="A262">
        <v>1.3949999235930739</v>
      </c>
      <c r="B262">
        <v>2.806651903844156</v>
      </c>
    </row>
    <row r="263" spans="1:2" x14ac:dyDescent="0.25">
      <c r="A263">
        <v>-0.41871166549678451</v>
      </c>
      <c r="B263">
        <v>3.2741858718906438</v>
      </c>
    </row>
    <row r="264" spans="1:2" x14ac:dyDescent="0.25">
      <c r="A264">
        <v>-1.2138577758225551</v>
      </c>
      <c r="B264">
        <v>3.774243047476022</v>
      </c>
    </row>
    <row r="265" spans="1:2" x14ac:dyDescent="0.25">
      <c r="A265">
        <v>-0.70630786330023176</v>
      </c>
      <c r="B265">
        <v>5.8252407818582004</v>
      </c>
    </row>
    <row r="266" spans="1:2" x14ac:dyDescent="0.25">
      <c r="A266">
        <v>1.066241453798549</v>
      </c>
      <c r="B266">
        <v>4.8547683717910504</v>
      </c>
    </row>
    <row r="267" spans="1:2" x14ac:dyDescent="0.25">
      <c r="A267">
        <v>0.29667657300279843</v>
      </c>
      <c r="B267">
        <v>2.193460447611848</v>
      </c>
    </row>
    <row r="268" spans="1:2" x14ac:dyDescent="0.25">
      <c r="A268">
        <v>0.53384315180956388</v>
      </c>
      <c r="B268">
        <v>2.253084883884843</v>
      </c>
    </row>
    <row r="269" spans="1:2" x14ac:dyDescent="0.25">
      <c r="A269">
        <v>-0.57221840539422186</v>
      </c>
      <c r="B269">
        <v>3.433757083265903</v>
      </c>
    </row>
    <row r="270" spans="1:2" x14ac:dyDescent="0.25">
      <c r="A270">
        <v>-0.68056401072039752</v>
      </c>
      <c r="B270">
        <v>4.2221580019034386</v>
      </c>
    </row>
    <row r="271" spans="1:2" x14ac:dyDescent="0.25">
      <c r="A271">
        <v>0.79685341130063847</v>
      </c>
      <c r="B271">
        <v>4.0578035066710916</v>
      </c>
    </row>
    <row r="272" spans="1:2" x14ac:dyDescent="0.25">
      <c r="A272">
        <v>-1.8199698899147101</v>
      </c>
      <c r="B272">
        <v>4.2413896956010486</v>
      </c>
    </row>
    <row r="273" spans="1:2" x14ac:dyDescent="0.25">
      <c r="A273">
        <v>0.28068872827705732</v>
      </c>
      <c r="B273">
        <v>3.5202870126156531</v>
      </c>
    </row>
    <row r="274" spans="1:2" x14ac:dyDescent="0.25">
      <c r="A274">
        <v>1.4508609990367769</v>
      </c>
      <c r="B274">
        <v>4.921711734759346</v>
      </c>
    </row>
    <row r="275" spans="1:2" x14ac:dyDescent="0.25">
      <c r="A275">
        <v>-1.2123038043871019</v>
      </c>
      <c r="B275">
        <v>2.2684042878103159</v>
      </c>
    </row>
    <row r="276" spans="1:2" x14ac:dyDescent="0.25">
      <c r="A276">
        <v>0.33122959024074111</v>
      </c>
      <c r="B276">
        <v>4.1340679190167791</v>
      </c>
    </row>
    <row r="277" spans="1:2" x14ac:dyDescent="0.25">
      <c r="A277">
        <v>-0.94616085408795014</v>
      </c>
      <c r="B277">
        <v>5.2206774602057386</v>
      </c>
    </row>
    <row r="278" spans="1:2" x14ac:dyDescent="0.25">
      <c r="A278">
        <v>0.67107157804102791</v>
      </c>
      <c r="B278">
        <v>5.2869901583736016</v>
      </c>
    </row>
    <row r="279" spans="1:2" x14ac:dyDescent="0.25">
      <c r="A279">
        <v>2.0840735596662618</v>
      </c>
      <c r="B279">
        <v>2.2617955161685139</v>
      </c>
    </row>
    <row r="280" spans="1:2" x14ac:dyDescent="0.25">
      <c r="A280">
        <v>-1.5543817444799271</v>
      </c>
      <c r="B280">
        <v>1.875020624991341</v>
      </c>
    </row>
    <row r="281" spans="1:2" x14ac:dyDescent="0.25">
      <c r="A281">
        <v>0.90723687808337694</v>
      </c>
      <c r="B281">
        <v>3.4213511950191702</v>
      </c>
    </row>
    <row r="282" spans="1:2" x14ac:dyDescent="0.25">
      <c r="A282">
        <v>0.13050962585613041</v>
      </c>
      <c r="B282">
        <v>4.7948478411342306</v>
      </c>
    </row>
    <row r="283" spans="1:2" x14ac:dyDescent="0.25">
      <c r="A283">
        <v>-0.56755049333655716</v>
      </c>
      <c r="B283">
        <v>1.9453345423588631</v>
      </c>
    </row>
    <row r="284" spans="1:2" x14ac:dyDescent="0.25">
      <c r="A284">
        <v>-1.966581428917431</v>
      </c>
      <c r="B284">
        <v>5.5446528686836647</v>
      </c>
    </row>
    <row r="285" spans="1:2" x14ac:dyDescent="0.25">
      <c r="A285">
        <v>1.326257091136817</v>
      </c>
      <c r="B285">
        <v>4.1794266368301329</v>
      </c>
    </row>
    <row r="286" spans="1:2" x14ac:dyDescent="0.25">
      <c r="A286">
        <v>1.690866176310754</v>
      </c>
      <c r="B286">
        <v>5.0288603022441807</v>
      </c>
    </row>
    <row r="287" spans="1:2" x14ac:dyDescent="0.25">
      <c r="A287">
        <v>0.97523416512704597</v>
      </c>
      <c r="B287">
        <v>3.6036762397785651</v>
      </c>
    </row>
    <row r="288" spans="1:2" x14ac:dyDescent="0.25">
      <c r="A288">
        <v>-1.555193698286407</v>
      </c>
      <c r="B288">
        <v>4.6693801078851704</v>
      </c>
    </row>
    <row r="289" spans="1:2" x14ac:dyDescent="0.25">
      <c r="A289">
        <v>-0.70862224885560621</v>
      </c>
      <c r="B289">
        <v>3.473433821981283</v>
      </c>
    </row>
    <row r="290" spans="1:2" x14ac:dyDescent="0.25">
      <c r="A290">
        <v>1.6631444652812759</v>
      </c>
      <c r="B290">
        <v>3.2052920315977032</v>
      </c>
    </row>
    <row r="291" spans="1:2" x14ac:dyDescent="0.25">
      <c r="A291">
        <v>0.12225622302821459</v>
      </c>
      <c r="B291">
        <v>3.9569861050256181</v>
      </c>
    </row>
    <row r="292" spans="1:2" x14ac:dyDescent="0.25">
      <c r="A292">
        <v>1.4568031895319611</v>
      </c>
      <c r="B292">
        <v>4.2350416116253813</v>
      </c>
    </row>
    <row r="293" spans="1:2" x14ac:dyDescent="0.25">
      <c r="A293">
        <v>1.7245817288757821</v>
      </c>
      <c r="B293">
        <v>3.317884789202322</v>
      </c>
    </row>
    <row r="294" spans="1:2" x14ac:dyDescent="0.25">
      <c r="A294">
        <v>1.575018115156013</v>
      </c>
      <c r="B294">
        <v>5.3236639768487759</v>
      </c>
    </row>
    <row r="295" spans="1:2" x14ac:dyDescent="0.25">
      <c r="A295">
        <v>-0.14742001737288771</v>
      </c>
      <c r="B295">
        <v>5.6204576390884231</v>
      </c>
    </row>
    <row r="296" spans="1:2" x14ac:dyDescent="0.25">
      <c r="A296">
        <v>-1.4707457529055279</v>
      </c>
      <c r="B296">
        <v>5.0913277972677893</v>
      </c>
    </row>
    <row r="297" spans="1:2" x14ac:dyDescent="0.25">
      <c r="A297">
        <v>1.25512373227472</v>
      </c>
      <c r="B297">
        <v>3.274071410295889</v>
      </c>
    </row>
    <row r="298" spans="1:2" x14ac:dyDescent="0.25">
      <c r="A298">
        <v>-1.6901745033173221</v>
      </c>
      <c r="B298">
        <v>2.2599126387678781</v>
      </c>
    </row>
    <row r="299" spans="1:2" x14ac:dyDescent="0.25">
      <c r="A299">
        <v>1.3812070249438551</v>
      </c>
      <c r="B299">
        <v>3.8925451360133092</v>
      </c>
    </row>
    <row r="300" spans="1:2" x14ac:dyDescent="0.25">
      <c r="A300">
        <v>-1.468203499533735</v>
      </c>
      <c r="B300">
        <v>2.1938704140015521</v>
      </c>
    </row>
    <row r="301" spans="1:2" x14ac:dyDescent="0.25">
      <c r="A301">
        <v>0.37707560567370152</v>
      </c>
      <c r="B301">
        <v>3.8177250084045302</v>
      </c>
    </row>
    <row r="302" spans="1:2" x14ac:dyDescent="0.25">
      <c r="A302">
        <v>0.49780367306745082</v>
      </c>
      <c r="B302">
        <v>3.2907976959384988</v>
      </c>
    </row>
    <row r="303" spans="1:2" x14ac:dyDescent="0.25">
      <c r="A303">
        <v>1.1912926513414011</v>
      </c>
      <c r="B303">
        <v>3.6359375525855691</v>
      </c>
    </row>
    <row r="304" spans="1:2" x14ac:dyDescent="0.25">
      <c r="A304">
        <v>-0.95893185888913968</v>
      </c>
      <c r="B304">
        <v>4.711013384036459</v>
      </c>
    </row>
    <row r="305" spans="1:2" x14ac:dyDescent="0.25">
      <c r="A305">
        <v>-1.6348323374484199</v>
      </c>
      <c r="B305">
        <v>4.91283517420288</v>
      </c>
    </row>
    <row r="306" spans="1:2" x14ac:dyDescent="0.25">
      <c r="A306">
        <v>-1.062299989756109</v>
      </c>
      <c r="B306">
        <v>4.3413166880557181</v>
      </c>
    </row>
    <row r="307" spans="1:2" x14ac:dyDescent="0.25">
      <c r="A307">
        <v>-1.068804745223042</v>
      </c>
      <c r="B307">
        <v>5.4862746260923139</v>
      </c>
    </row>
    <row r="308" spans="1:2" x14ac:dyDescent="0.25">
      <c r="A308">
        <v>0.34809016963469191</v>
      </c>
      <c r="B308">
        <v>5.3871793620398734</v>
      </c>
    </row>
    <row r="309" spans="1:2" x14ac:dyDescent="0.25">
      <c r="A309">
        <v>0.22743646580406909</v>
      </c>
      <c r="B309">
        <v>5.0626448006928753</v>
      </c>
    </row>
    <row r="310" spans="1:2" x14ac:dyDescent="0.25">
      <c r="A310">
        <v>0.97658570000046474</v>
      </c>
      <c r="B310">
        <v>3.871244867898969</v>
      </c>
    </row>
    <row r="311" spans="1:2" x14ac:dyDescent="0.25">
      <c r="A311">
        <v>0.90217827270277418</v>
      </c>
      <c r="B311">
        <v>2.124110269901502</v>
      </c>
    </row>
    <row r="312" spans="1:2" x14ac:dyDescent="0.25">
      <c r="A312">
        <v>1.2082453227372301</v>
      </c>
      <c r="B312">
        <v>3.3573567880563302</v>
      </c>
    </row>
    <row r="313" spans="1:2" x14ac:dyDescent="0.25">
      <c r="A313">
        <v>-0.2161012632975314</v>
      </c>
      <c r="B313">
        <v>3.2598609498530138</v>
      </c>
    </row>
    <row r="314" spans="1:2" x14ac:dyDescent="0.25">
      <c r="A314">
        <v>0.52358056448606138</v>
      </c>
      <c r="B314">
        <v>3.9199915121348829</v>
      </c>
    </row>
    <row r="315" spans="1:2" x14ac:dyDescent="0.25">
      <c r="A315">
        <v>-0.2220498309751798</v>
      </c>
      <c r="B315">
        <v>3.380007015795103</v>
      </c>
    </row>
    <row r="316" spans="1:2" x14ac:dyDescent="0.25">
      <c r="A316">
        <v>-1.2239965909576891</v>
      </c>
      <c r="B316">
        <v>2.2163417980000601</v>
      </c>
    </row>
    <row r="317" spans="1:2" x14ac:dyDescent="0.25">
      <c r="A317">
        <v>1.73570750737512</v>
      </c>
      <c r="B317">
        <v>4.3101154283198593</v>
      </c>
    </row>
    <row r="318" spans="1:2" x14ac:dyDescent="0.25">
      <c r="A318">
        <v>0.14624557128432639</v>
      </c>
      <c r="B318">
        <v>3.692592782331432</v>
      </c>
    </row>
    <row r="319" spans="1:2" x14ac:dyDescent="0.25">
      <c r="A319">
        <v>1.8890727031713199</v>
      </c>
      <c r="B319">
        <v>4.6002117702170029</v>
      </c>
    </row>
    <row r="320" spans="1:2" x14ac:dyDescent="0.25">
      <c r="A320">
        <v>0.82368376528290543</v>
      </c>
      <c r="B320">
        <v>3.6789839410198502</v>
      </c>
    </row>
    <row r="321" spans="1:2" x14ac:dyDescent="0.25">
      <c r="A321">
        <v>-0.94428636032508928</v>
      </c>
      <c r="B321">
        <v>2.804710767007244</v>
      </c>
    </row>
    <row r="322" spans="1:2" x14ac:dyDescent="0.25">
      <c r="A322">
        <v>-0.35005678492715409</v>
      </c>
      <c r="B322">
        <v>4.3190636665312052</v>
      </c>
    </row>
    <row r="323" spans="1:2" x14ac:dyDescent="0.25">
      <c r="A323">
        <v>0.62279611647996636</v>
      </c>
      <c r="B323">
        <v>2.4589558294960612</v>
      </c>
    </row>
    <row r="324" spans="1:2" x14ac:dyDescent="0.25">
      <c r="A324">
        <v>-2.0168960490613012E-2</v>
      </c>
      <c r="B324">
        <v>5.4009835669060564</v>
      </c>
    </row>
    <row r="325" spans="1:2" x14ac:dyDescent="0.25">
      <c r="A325">
        <v>0.44824082056912989</v>
      </c>
      <c r="B325">
        <v>3.0622377754937462</v>
      </c>
    </row>
    <row r="326" spans="1:2" x14ac:dyDescent="0.25">
      <c r="A326">
        <v>-1.0873563696228981</v>
      </c>
      <c r="B326">
        <v>4.9120199100254887</v>
      </c>
    </row>
    <row r="327" spans="1:2" x14ac:dyDescent="0.25">
      <c r="A327">
        <v>1.617325625911924</v>
      </c>
      <c r="B327">
        <v>4.6928606404309869</v>
      </c>
    </row>
    <row r="328" spans="1:2" x14ac:dyDescent="0.25">
      <c r="A328">
        <v>-1.5050907136940119</v>
      </c>
      <c r="B328">
        <v>4.1374290762419346</v>
      </c>
    </row>
    <row r="329" spans="1:2" x14ac:dyDescent="0.25">
      <c r="A329">
        <v>-1.534026695992134</v>
      </c>
      <c r="B329">
        <v>5.6456893861544764</v>
      </c>
    </row>
    <row r="330" spans="1:2" x14ac:dyDescent="0.25">
      <c r="A330">
        <v>-0.99008455850214605</v>
      </c>
      <c r="B330">
        <v>2.718427706651052</v>
      </c>
    </row>
    <row r="331" spans="1:2" x14ac:dyDescent="0.25">
      <c r="A331">
        <v>-1.358539820933262</v>
      </c>
      <c r="B331">
        <v>2.7845404846855848</v>
      </c>
    </row>
    <row r="332" spans="1:2" x14ac:dyDescent="0.25">
      <c r="A332">
        <v>-0.31756754323948122</v>
      </c>
      <c r="B332">
        <v>4.4652238863233</v>
      </c>
    </row>
    <row r="333" spans="1:2" x14ac:dyDescent="0.25">
      <c r="A333">
        <v>-0.72127377735895737</v>
      </c>
      <c r="B333">
        <v>4.6059199247085614</v>
      </c>
    </row>
    <row r="334" spans="1:2" x14ac:dyDescent="0.25">
      <c r="A334">
        <v>-1.465271999625017</v>
      </c>
      <c r="B334">
        <v>2.7992450297552449</v>
      </c>
    </row>
    <row r="335" spans="1:2" x14ac:dyDescent="0.25">
      <c r="A335">
        <v>-2.002843544212388</v>
      </c>
      <c r="B335">
        <v>4.9768359334735743</v>
      </c>
    </row>
    <row r="336" spans="1:2" x14ac:dyDescent="0.25">
      <c r="A336">
        <v>-0.67398251961522859</v>
      </c>
      <c r="B336">
        <v>3.528265240260466</v>
      </c>
    </row>
    <row r="337" spans="1:2" x14ac:dyDescent="0.25">
      <c r="A337">
        <v>-0.41500164011790419</v>
      </c>
      <c r="B337">
        <v>2.4148806379859451</v>
      </c>
    </row>
    <row r="338" spans="1:2" x14ac:dyDescent="0.25">
      <c r="A338">
        <v>1.6982693456517599</v>
      </c>
      <c r="B338">
        <v>2.311410860092125</v>
      </c>
    </row>
    <row r="339" spans="1:2" x14ac:dyDescent="0.25">
      <c r="A339">
        <v>-0.35392528334657042</v>
      </c>
      <c r="B339">
        <v>2.208227497628116</v>
      </c>
    </row>
    <row r="340" spans="1:2" x14ac:dyDescent="0.25">
      <c r="A340">
        <v>1.6557934663872369</v>
      </c>
      <c r="B340">
        <v>5.5409643664413384</v>
      </c>
    </row>
    <row r="341" spans="1:2" x14ac:dyDescent="0.25">
      <c r="A341">
        <v>1.568848368617846</v>
      </c>
      <c r="B341">
        <v>3.7753312816256361</v>
      </c>
    </row>
    <row r="342" spans="1:2" x14ac:dyDescent="0.25">
      <c r="A342">
        <v>9.4117363320417174E-2</v>
      </c>
      <c r="B342">
        <v>2.24542726512556</v>
      </c>
    </row>
    <row r="343" spans="1:2" x14ac:dyDescent="0.25">
      <c r="A343">
        <v>-0.80308719374218085</v>
      </c>
      <c r="B343">
        <v>2.7265885874350442</v>
      </c>
    </row>
    <row r="344" spans="1:2" x14ac:dyDescent="0.25">
      <c r="A344">
        <v>-0.93165069081539142</v>
      </c>
      <c r="B344">
        <v>4.5381713447950789</v>
      </c>
    </row>
    <row r="345" spans="1:2" x14ac:dyDescent="0.25">
      <c r="A345">
        <v>-0.54677376539682576</v>
      </c>
      <c r="B345">
        <v>3.8260955094131499</v>
      </c>
    </row>
    <row r="346" spans="1:2" x14ac:dyDescent="0.25">
      <c r="A346">
        <v>-1.6658105458064281</v>
      </c>
      <c r="B346">
        <v>5.1377603729296348</v>
      </c>
    </row>
    <row r="347" spans="1:2" x14ac:dyDescent="0.25">
      <c r="A347">
        <v>0.29537092156175948</v>
      </c>
      <c r="B347">
        <v>5.9935774190429969</v>
      </c>
    </row>
    <row r="348" spans="1:2" x14ac:dyDescent="0.25">
      <c r="A348">
        <v>0.80201325074110552</v>
      </c>
      <c r="B348">
        <v>4.0615870782409917</v>
      </c>
    </row>
    <row r="349" spans="1:2" x14ac:dyDescent="0.25">
      <c r="A349">
        <v>-0.15578494813156379</v>
      </c>
      <c r="B349">
        <v>3.6576328676621341</v>
      </c>
    </row>
    <row r="350" spans="1:2" x14ac:dyDescent="0.25">
      <c r="A350">
        <v>-1.397584511506339</v>
      </c>
      <c r="B350">
        <v>2.021792043197153</v>
      </c>
    </row>
    <row r="351" spans="1:2" x14ac:dyDescent="0.25">
      <c r="A351">
        <v>0.95665176611763014</v>
      </c>
      <c r="B351">
        <v>2.2244376290605992</v>
      </c>
    </row>
    <row r="352" spans="1:2" x14ac:dyDescent="0.25">
      <c r="A352">
        <v>-0.57350500023779749</v>
      </c>
      <c r="B352">
        <v>2.0632274198049498</v>
      </c>
    </row>
    <row r="353" spans="1:2" x14ac:dyDescent="0.25">
      <c r="A353">
        <v>-0.97554702477990696</v>
      </c>
      <c r="B353">
        <v>4.3138139564367046</v>
      </c>
    </row>
    <row r="354" spans="1:2" x14ac:dyDescent="0.25">
      <c r="A354">
        <v>-1.873171639921362</v>
      </c>
      <c r="B354">
        <v>3.6701931480093499</v>
      </c>
    </row>
    <row r="355" spans="1:2" x14ac:dyDescent="0.25">
      <c r="A355">
        <v>4.5431707975949427E-2</v>
      </c>
      <c r="B355">
        <v>4.2956494670826686</v>
      </c>
    </row>
    <row r="356" spans="1:2" x14ac:dyDescent="0.25">
      <c r="A356">
        <v>-1.8491310603609721</v>
      </c>
      <c r="B356">
        <v>3.82095385676454</v>
      </c>
    </row>
    <row r="357" spans="1:2" x14ac:dyDescent="0.25">
      <c r="A357">
        <v>-1.370685487865096</v>
      </c>
      <c r="B357">
        <v>2.613368301431132</v>
      </c>
    </row>
    <row r="358" spans="1:2" x14ac:dyDescent="0.25">
      <c r="A358">
        <v>-1.6230000937863751</v>
      </c>
      <c r="B358">
        <v>4.1010287873198186</v>
      </c>
    </row>
    <row r="359" spans="1:2" x14ac:dyDescent="0.25">
      <c r="A359">
        <v>-0.65898764088212203</v>
      </c>
      <c r="B359">
        <v>5.8957352114898383</v>
      </c>
    </row>
    <row r="360" spans="1:2" x14ac:dyDescent="0.25">
      <c r="A360">
        <v>-1.478408618884923</v>
      </c>
      <c r="B360">
        <v>5.7375978184909542</v>
      </c>
    </row>
    <row r="361" spans="1:2" x14ac:dyDescent="0.25">
      <c r="A361">
        <v>-0.62607365843050133</v>
      </c>
      <c r="B361">
        <v>5.593017236505986</v>
      </c>
    </row>
    <row r="362" spans="1:2" x14ac:dyDescent="0.25">
      <c r="A362">
        <v>-0.32992273718823478</v>
      </c>
      <c r="B362">
        <v>4.8206180220518009</v>
      </c>
    </row>
    <row r="363" spans="1:2" x14ac:dyDescent="0.25">
      <c r="A363">
        <v>-1.333252513315603</v>
      </c>
      <c r="B363">
        <v>4.5133125421965836</v>
      </c>
    </row>
    <row r="364" spans="1:2" x14ac:dyDescent="0.25">
      <c r="A364">
        <v>-0.6007171470060565</v>
      </c>
      <c r="B364">
        <v>3.1686568217859179</v>
      </c>
    </row>
    <row r="365" spans="1:2" x14ac:dyDescent="0.25">
      <c r="A365">
        <v>-1.0655961681916579</v>
      </c>
      <c r="B365">
        <v>2.887046849625118</v>
      </c>
    </row>
    <row r="366" spans="1:2" x14ac:dyDescent="0.25">
      <c r="A366">
        <v>-0.29413001016228202</v>
      </c>
      <c r="B366">
        <v>4.0299576442103033</v>
      </c>
    </row>
    <row r="367" spans="1:2" x14ac:dyDescent="0.25">
      <c r="A367">
        <v>-0.22115744775465049</v>
      </c>
      <c r="B367">
        <v>2.2673646178562361</v>
      </c>
    </row>
    <row r="368" spans="1:2" x14ac:dyDescent="0.25">
      <c r="A368">
        <v>0.27330444820101008</v>
      </c>
      <c r="B368">
        <v>2.2018127750234342</v>
      </c>
    </row>
    <row r="369" spans="1:2" x14ac:dyDescent="0.25">
      <c r="A369">
        <v>-1.0883136228287149</v>
      </c>
      <c r="B369">
        <v>4.3167839058358091</v>
      </c>
    </row>
    <row r="370" spans="1:2" x14ac:dyDescent="0.25">
      <c r="A370">
        <v>-0.33821530033750191</v>
      </c>
      <c r="B370">
        <v>5.7026863621087154</v>
      </c>
    </row>
    <row r="371" spans="1:2" x14ac:dyDescent="0.25">
      <c r="A371">
        <v>0.79211764835752441</v>
      </c>
      <c r="B371">
        <v>3.349894849094103</v>
      </c>
    </row>
    <row r="372" spans="1:2" x14ac:dyDescent="0.25">
      <c r="A372">
        <v>0.1449452468072577</v>
      </c>
      <c r="B372">
        <v>4.1286012944266339</v>
      </c>
    </row>
    <row r="373" spans="1:2" x14ac:dyDescent="0.25">
      <c r="A373">
        <v>1.6235146107215219</v>
      </c>
      <c r="B373">
        <v>5.2426958787432358</v>
      </c>
    </row>
    <row r="374" spans="1:2" x14ac:dyDescent="0.25">
      <c r="A374">
        <v>0.4429866242225925</v>
      </c>
      <c r="B374">
        <v>2.370144419257274</v>
      </c>
    </row>
    <row r="375" spans="1:2" x14ac:dyDescent="0.25">
      <c r="A375">
        <v>1.3805241356338109</v>
      </c>
      <c r="B375">
        <v>3.5454807008199398</v>
      </c>
    </row>
    <row r="376" spans="1:2" x14ac:dyDescent="0.25">
      <c r="A376">
        <v>-1.151654077239475</v>
      </c>
      <c r="B376">
        <v>4.748592296071573</v>
      </c>
    </row>
    <row r="377" spans="1:2" x14ac:dyDescent="0.25">
      <c r="A377">
        <v>1.5398602514131181</v>
      </c>
      <c r="B377">
        <v>3.7025840625977731</v>
      </c>
    </row>
    <row r="378" spans="1:2" x14ac:dyDescent="0.25">
      <c r="A378">
        <v>-0.74000175176164673</v>
      </c>
      <c r="B378">
        <v>3.4464624003848559</v>
      </c>
    </row>
    <row r="379" spans="1:2" x14ac:dyDescent="0.25">
      <c r="A379">
        <v>0.2806397693284734</v>
      </c>
      <c r="B379">
        <v>5.6491680184507196</v>
      </c>
    </row>
    <row r="380" spans="1:2" x14ac:dyDescent="0.25">
      <c r="A380">
        <v>-1.0690008602342249</v>
      </c>
      <c r="B380">
        <v>2.3578361786293711</v>
      </c>
    </row>
    <row r="381" spans="1:2" x14ac:dyDescent="0.25">
      <c r="A381">
        <v>-0.68254370117385599</v>
      </c>
      <c r="B381">
        <v>2.7676158760228051</v>
      </c>
    </row>
    <row r="382" spans="1:2" x14ac:dyDescent="0.25">
      <c r="A382">
        <v>2.0091516026545468</v>
      </c>
      <c r="B382">
        <v>3.789845091535796</v>
      </c>
    </row>
    <row r="383" spans="1:2" x14ac:dyDescent="0.25">
      <c r="A383">
        <v>-0.2072905855126102</v>
      </c>
      <c r="B383">
        <v>5.6171660676401443</v>
      </c>
    </row>
    <row r="384" spans="1:2" x14ac:dyDescent="0.25">
      <c r="A384">
        <v>-0.25139881538386571</v>
      </c>
      <c r="B384">
        <v>3.703126212445806</v>
      </c>
    </row>
    <row r="385" spans="1:2" x14ac:dyDescent="0.25">
      <c r="A385">
        <v>1.037825619680266</v>
      </c>
      <c r="B385">
        <v>2.8288265176897558</v>
      </c>
    </row>
    <row r="386" spans="1:2" x14ac:dyDescent="0.25">
      <c r="A386">
        <v>-1.126478348090824</v>
      </c>
      <c r="B386">
        <v>4.0475175478805587</v>
      </c>
    </row>
    <row r="387" spans="1:2" x14ac:dyDescent="0.25">
      <c r="A387">
        <v>1.417763546563233</v>
      </c>
      <c r="B387">
        <v>3.794480575417571</v>
      </c>
    </row>
    <row r="388" spans="1:2" x14ac:dyDescent="0.25">
      <c r="A388">
        <v>0.49765708756399479</v>
      </c>
      <c r="B388">
        <v>5.8618500837391094</v>
      </c>
    </row>
    <row r="389" spans="1:2" x14ac:dyDescent="0.25">
      <c r="A389">
        <v>1.476241694955841</v>
      </c>
      <c r="B389">
        <v>5.1895840739670547</v>
      </c>
    </row>
    <row r="390" spans="1:2" x14ac:dyDescent="0.25">
      <c r="A390">
        <v>-0.95713547564443724</v>
      </c>
      <c r="B390">
        <v>2.3553706079043799</v>
      </c>
    </row>
    <row r="391" spans="1:2" x14ac:dyDescent="0.25">
      <c r="A391">
        <v>-1.923459854393829</v>
      </c>
      <c r="B391">
        <v>4.5428851818305462</v>
      </c>
    </row>
    <row r="392" spans="1:2" x14ac:dyDescent="0.25">
      <c r="A392">
        <v>-1.2445223234191931</v>
      </c>
      <c r="B392">
        <v>1.95406961773597</v>
      </c>
    </row>
    <row r="393" spans="1:2" x14ac:dyDescent="0.25">
      <c r="A393">
        <v>-0.66751483209038764</v>
      </c>
      <c r="B393">
        <v>5.5143690679518489</v>
      </c>
    </row>
    <row r="394" spans="1:2" x14ac:dyDescent="0.25">
      <c r="A394">
        <v>-0.99612831915745703</v>
      </c>
      <c r="B394">
        <v>2.1380435936424349</v>
      </c>
    </row>
    <row r="395" spans="1:2" x14ac:dyDescent="0.25">
      <c r="A395">
        <v>0.1587940108495618</v>
      </c>
      <c r="B395">
        <v>5.3972503212900449</v>
      </c>
    </row>
    <row r="396" spans="1:2" x14ac:dyDescent="0.25">
      <c r="A396">
        <v>0.108820732324965</v>
      </c>
      <c r="B396">
        <v>2.2254395690456672</v>
      </c>
    </row>
    <row r="397" spans="1:2" x14ac:dyDescent="0.25">
      <c r="A397">
        <v>1.5280711637335731</v>
      </c>
      <c r="B397">
        <v>3.0577341583795001</v>
      </c>
    </row>
    <row r="398" spans="1:2" x14ac:dyDescent="0.25">
      <c r="A398">
        <v>-1.8147315067364931</v>
      </c>
      <c r="B398">
        <v>3.8235524722840268</v>
      </c>
    </row>
    <row r="399" spans="1:2" x14ac:dyDescent="0.25">
      <c r="A399">
        <v>0.9732959732925317</v>
      </c>
      <c r="B399">
        <v>3.3595438930718351</v>
      </c>
    </row>
    <row r="400" spans="1:2" x14ac:dyDescent="0.25">
      <c r="A400">
        <v>0.95522504787333196</v>
      </c>
      <c r="B400">
        <v>2.1481986445667611</v>
      </c>
    </row>
    <row r="401" spans="1:2" x14ac:dyDescent="0.25">
      <c r="A401">
        <v>-1.75289060777381</v>
      </c>
      <c r="B401">
        <v>2.4969016703085698</v>
      </c>
    </row>
    <row r="402" spans="1:2" x14ac:dyDescent="0.25">
      <c r="A402">
        <v>1.8409123667042151</v>
      </c>
      <c r="B402">
        <v>4.8887082180196071</v>
      </c>
    </row>
    <row r="403" spans="1:2" x14ac:dyDescent="0.25">
      <c r="A403">
        <v>1.0279646681020671</v>
      </c>
      <c r="B403">
        <v>2.6388554541480191</v>
      </c>
    </row>
    <row r="404" spans="1:2" x14ac:dyDescent="0.25">
      <c r="A404">
        <v>1.321882116141847</v>
      </c>
      <c r="B404">
        <v>2.6681328495493921</v>
      </c>
    </row>
    <row r="405" spans="1:2" x14ac:dyDescent="0.25">
      <c r="A405">
        <v>0.43630258395911381</v>
      </c>
      <c r="B405">
        <v>2.9585249425686562</v>
      </c>
    </row>
    <row r="406" spans="1:2" x14ac:dyDescent="0.25">
      <c r="A406">
        <v>0.51687401964819302</v>
      </c>
      <c r="B406">
        <v>2.4266819530791079</v>
      </c>
    </row>
    <row r="407" spans="1:2" x14ac:dyDescent="0.25">
      <c r="A407">
        <v>-0.90114043629678631</v>
      </c>
      <c r="B407">
        <v>5.1030079290571146</v>
      </c>
    </row>
    <row r="408" spans="1:2" x14ac:dyDescent="0.25">
      <c r="A408">
        <v>0.37077696361878648</v>
      </c>
      <c r="B408">
        <v>3.1168297568613901</v>
      </c>
    </row>
    <row r="409" spans="1:2" x14ac:dyDescent="0.25">
      <c r="A409">
        <v>-0.27962797142908502</v>
      </c>
      <c r="B409">
        <v>5.0302027461257062</v>
      </c>
    </row>
    <row r="410" spans="1:2" x14ac:dyDescent="0.25">
      <c r="A410">
        <v>-0.93970736524388432</v>
      </c>
      <c r="B410">
        <v>4.4261510328978204</v>
      </c>
    </row>
    <row r="411" spans="1:2" x14ac:dyDescent="0.25">
      <c r="A411">
        <v>-1.0215826858987309</v>
      </c>
      <c r="B411">
        <v>4.9588030576634514</v>
      </c>
    </row>
    <row r="412" spans="1:2" x14ac:dyDescent="0.25">
      <c r="A412">
        <v>9.5312214003878182E-2</v>
      </c>
      <c r="B412">
        <v>4.3245243065480068</v>
      </c>
    </row>
    <row r="413" spans="1:2" x14ac:dyDescent="0.25">
      <c r="A413">
        <v>0.25061096228363022</v>
      </c>
      <c r="B413">
        <v>2.4780510614106879</v>
      </c>
    </row>
    <row r="414" spans="1:2" x14ac:dyDescent="0.25">
      <c r="A414">
        <v>0.84214041702828013</v>
      </c>
      <c r="B414">
        <v>4.8666503704199462</v>
      </c>
    </row>
    <row r="415" spans="1:2" x14ac:dyDescent="0.25">
      <c r="A415">
        <v>1.871398005683433</v>
      </c>
      <c r="B415">
        <v>4.0712807942011384</v>
      </c>
    </row>
    <row r="416" spans="1:2" x14ac:dyDescent="0.25">
      <c r="A416">
        <v>-1.124048254136375</v>
      </c>
      <c r="B416">
        <v>5.4202991926905861</v>
      </c>
    </row>
    <row r="417" spans="1:2" x14ac:dyDescent="0.25">
      <c r="A417">
        <v>-1.022438966094193</v>
      </c>
      <c r="B417">
        <v>4.2249382941723024</v>
      </c>
    </row>
    <row r="418" spans="1:2" x14ac:dyDescent="0.25">
      <c r="A418">
        <v>0.76979936710650732</v>
      </c>
      <c r="B418">
        <v>2.6674541658713098</v>
      </c>
    </row>
    <row r="419" spans="1:2" x14ac:dyDescent="0.25">
      <c r="A419">
        <v>1.501365852637714</v>
      </c>
      <c r="B419">
        <v>6.10782553910947</v>
      </c>
    </row>
    <row r="420" spans="1:2" x14ac:dyDescent="0.25">
      <c r="A420">
        <v>1.9449031730138691</v>
      </c>
      <c r="B420">
        <v>3.4190819835914801</v>
      </c>
    </row>
    <row r="421" spans="1:2" x14ac:dyDescent="0.25">
      <c r="A421">
        <v>-1.5924972207197881</v>
      </c>
      <c r="B421">
        <v>2.0274663822557919</v>
      </c>
    </row>
    <row r="422" spans="1:2" x14ac:dyDescent="0.25">
      <c r="A422">
        <v>-0.59344953338286754</v>
      </c>
      <c r="B422">
        <v>4.8199534413248486</v>
      </c>
    </row>
    <row r="423" spans="1:2" x14ac:dyDescent="0.25">
      <c r="A423">
        <v>-1.757319185159717</v>
      </c>
      <c r="B423">
        <v>4.4480719354096037</v>
      </c>
    </row>
    <row r="424" spans="1:2" x14ac:dyDescent="0.25">
      <c r="A424">
        <v>0.4079599096437283</v>
      </c>
      <c r="B424">
        <v>3.0100732707127098</v>
      </c>
    </row>
    <row r="425" spans="1:2" x14ac:dyDescent="0.25">
      <c r="A425">
        <v>0.66941999566359822</v>
      </c>
      <c r="B425">
        <v>2.5929291348388519</v>
      </c>
    </row>
    <row r="426" spans="1:2" x14ac:dyDescent="0.25">
      <c r="A426">
        <v>-1.841474568867943</v>
      </c>
      <c r="B426">
        <v>2.5473882658571698</v>
      </c>
    </row>
    <row r="427" spans="1:2" x14ac:dyDescent="0.25">
      <c r="A427">
        <v>0.47029328585647628</v>
      </c>
      <c r="B427">
        <v>2.2120213583436361</v>
      </c>
    </row>
    <row r="428" spans="1:2" x14ac:dyDescent="0.25">
      <c r="A428">
        <v>1.282412506378912</v>
      </c>
      <c r="B428">
        <v>3.8123186265812938</v>
      </c>
    </row>
    <row r="429" spans="1:2" x14ac:dyDescent="0.25">
      <c r="A429">
        <v>1.8836352920923991</v>
      </c>
      <c r="B429">
        <v>2.4987429918558379</v>
      </c>
    </row>
    <row r="430" spans="1:2" x14ac:dyDescent="0.25">
      <c r="A430">
        <v>1.5765554557938251</v>
      </c>
      <c r="B430">
        <v>3.7312401593223079</v>
      </c>
    </row>
    <row r="431" spans="1:2" x14ac:dyDescent="0.25">
      <c r="A431">
        <v>0.1229292809044749</v>
      </c>
      <c r="B431">
        <v>2.9306012737685521</v>
      </c>
    </row>
    <row r="432" spans="1:2" x14ac:dyDescent="0.25">
      <c r="A432">
        <v>-0.9835010825682664</v>
      </c>
      <c r="B432">
        <v>3.9632956454007719</v>
      </c>
    </row>
    <row r="433" spans="1:2" x14ac:dyDescent="0.25">
      <c r="A433">
        <v>-1.350772423412145</v>
      </c>
      <c r="B433">
        <v>2.465798000696092</v>
      </c>
    </row>
    <row r="434" spans="1:2" x14ac:dyDescent="0.25">
      <c r="A434">
        <v>0.6768817705244411</v>
      </c>
      <c r="B434">
        <v>2.4874414767814592</v>
      </c>
    </row>
    <row r="435" spans="1:2" x14ac:dyDescent="0.25">
      <c r="A435">
        <v>1.301997967038506</v>
      </c>
      <c r="B435">
        <v>4.751866749185985</v>
      </c>
    </row>
    <row r="436" spans="1:2" x14ac:dyDescent="0.25">
      <c r="A436">
        <v>-0.92193837357420083</v>
      </c>
      <c r="B436">
        <v>4.5797388769989018</v>
      </c>
    </row>
    <row r="437" spans="1:2" x14ac:dyDescent="0.25">
      <c r="A437">
        <v>-1.1947000600088069</v>
      </c>
      <c r="B437">
        <v>2.711726071121586</v>
      </c>
    </row>
    <row r="438" spans="1:2" x14ac:dyDescent="0.25">
      <c r="A438">
        <v>0.54692985804464855</v>
      </c>
      <c r="B438">
        <v>3.9602758694293319</v>
      </c>
    </row>
    <row r="439" spans="1:2" x14ac:dyDescent="0.25">
      <c r="A439">
        <v>1.153167934633254</v>
      </c>
      <c r="B439">
        <v>2.484439071856464</v>
      </c>
    </row>
    <row r="440" spans="1:2" x14ac:dyDescent="0.25">
      <c r="A440">
        <v>1.952315967282394</v>
      </c>
      <c r="B440">
        <v>2.2353379331498329</v>
      </c>
    </row>
    <row r="441" spans="1:2" x14ac:dyDescent="0.25">
      <c r="A441">
        <v>-0.63163971664183782</v>
      </c>
      <c r="B441">
        <v>5.7649495531701094</v>
      </c>
    </row>
    <row r="442" spans="1:2" x14ac:dyDescent="0.25">
      <c r="A442">
        <v>-0.8914628668281267</v>
      </c>
      <c r="B442">
        <v>2.823961213549937</v>
      </c>
    </row>
    <row r="443" spans="1:2" x14ac:dyDescent="0.25">
      <c r="A443">
        <v>-0.52873322378769927</v>
      </c>
      <c r="B443">
        <v>5.5202168682736659</v>
      </c>
    </row>
    <row r="444" spans="1:2" x14ac:dyDescent="0.25">
      <c r="A444">
        <v>1.004280316456071</v>
      </c>
      <c r="B444">
        <v>3.5276393627511409</v>
      </c>
    </row>
    <row r="445" spans="1:2" x14ac:dyDescent="0.25">
      <c r="A445">
        <v>-0.56183546697309661</v>
      </c>
      <c r="B445">
        <v>5.2360036754635466</v>
      </c>
    </row>
    <row r="446" spans="1:2" x14ac:dyDescent="0.25">
      <c r="A446">
        <v>-1.404266934681679</v>
      </c>
      <c r="B446">
        <v>5.2269788258086676</v>
      </c>
    </row>
    <row r="447" spans="1:2" x14ac:dyDescent="0.25">
      <c r="A447">
        <v>-1.627824847062417</v>
      </c>
      <c r="B447">
        <v>4.2999136501975253</v>
      </c>
    </row>
    <row r="448" spans="1:2" x14ac:dyDescent="0.25">
      <c r="A448">
        <v>0.58561356248527208</v>
      </c>
      <c r="B448">
        <v>5.8969091257034902</v>
      </c>
    </row>
    <row r="449" spans="1:2" x14ac:dyDescent="0.25">
      <c r="A449">
        <v>1.426516057430316</v>
      </c>
      <c r="B449">
        <v>5.5040382166914616</v>
      </c>
    </row>
    <row r="450" spans="1:2" x14ac:dyDescent="0.25">
      <c r="A450">
        <v>1.8680089496949219</v>
      </c>
      <c r="B450">
        <v>4.2116182228997214</v>
      </c>
    </row>
    <row r="451" spans="1:2" x14ac:dyDescent="0.25">
      <c r="A451">
        <v>-0.18399704180820681</v>
      </c>
      <c r="B451">
        <v>5.2030422332671868</v>
      </c>
    </row>
    <row r="452" spans="1:2" x14ac:dyDescent="0.25">
      <c r="A452">
        <v>-1.6948534376890709</v>
      </c>
      <c r="B452">
        <v>3.6470350482658569</v>
      </c>
    </row>
    <row r="453" spans="1:2" x14ac:dyDescent="0.25">
      <c r="A453">
        <v>-0.95752679463968471</v>
      </c>
      <c r="B453">
        <v>2.411535144373453</v>
      </c>
    </row>
    <row r="454" spans="1:2" x14ac:dyDescent="0.25">
      <c r="A454">
        <v>1.4456409494658209</v>
      </c>
      <c r="B454">
        <v>4.2704216507526249</v>
      </c>
    </row>
    <row r="455" spans="1:2" x14ac:dyDescent="0.25">
      <c r="A455">
        <v>0.44315258313742328</v>
      </c>
      <c r="B455">
        <v>3.0016744935144972</v>
      </c>
    </row>
    <row r="456" spans="1:2" x14ac:dyDescent="0.25">
      <c r="A456">
        <v>1.385436376508236</v>
      </c>
      <c r="B456">
        <v>5.3368839977359084</v>
      </c>
    </row>
    <row r="457" spans="1:2" x14ac:dyDescent="0.25">
      <c r="A457">
        <v>4.6521300820536647E-2</v>
      </c>
      <c r="B457">
        <v>3.9334957149452858</v>
      </c>
    </row>
    <row r="458" spans="1:2" x14ac:dyDescent="0.25">
      <c r="A458">
        <v>0.98304281088882817</v>
      </c>
      <c r="B458">
        <v>3.9386717492868528</v>
      </c>
    </row>
    <row r="459" spans="1:2" x14ac:dyDescent="0.25">
      <c r="A459">
        <v>-0.90850540812479408</v>
      </c>
      <c r="B459">
        <v>3.3204906270337391</v>
      </c>
    </row>
    <row r="460" spans="1:2" x14ac:dyDescent="0.25">
      <c r="A460">
        <v>0.58945746687437495</v>
      </c>
      <c r="B460">
        <v>4.9827397358723378</v>
      </c>
    </row>
    <row r="461" spans="1:2" x14ac:dyDescent="0.25">
      <c r="A461">
        <v>-0.47625379410276558</v>
      </c>
      <c r="B461">
        <v>4.262560860484168</v>
      </c>
    </row>
    <row r="462" spans="1:2" x14ac:dyDescent="0.25">
      <c r="A462">
        <v>0.70168779208554399</v>
      </c>
      <c r="B462">
        <v>5.967497549351763</v>
      </c>
    </row>
    <row r="463" spans="1:2" x14ac:dyDescent="0.25">
      <c r="A463">
        <v>-1.472922986153552</v>
      </c>
      <c r="B463">
        <v>4.8973352771934504</v>
      </c>
    </row>
    <row r="464" spans="1:2" x14ac:dyDescent="0.25">
      <c r="A464">
        <v>-1.1355296008721489</v>
      </c>
      <c r="B464">
        <v>5.3217355495704082</v>
      </c>
    </row>
    <row r="465" spans="1:2" x14ac:dyDescent="0.25">
      <c r="A465">
        <v>-1.6632205835356759</v>
      </c>
      <c r="B465">
        <v>2.7149659364512679</v>
      </c>
    </row>
    <row r="466" spans="1:2" x14ac:dyDescent="0.25">
      <c r="A466">
        <v>1.165427048875481</v>
      </c>
      <c r="B466">
        <v>4.8858435844144577</v>
      </c>
    </row>
    <row r="467" spans="1:2" x14ac:dyDescent="0.25">
      <c r="A467">
        <v>1.1611377390865929</v>
      </c>
      <c r="B467">
        <v>4.8091146301186818</v>
      </c>
    </row>
    <row r="468" spans="1:2" x14ac:dyDescent="0.25">
      <c r="A468">
        <v>1.6411218287246669</v>
      </c>
      <c r="B468">
        <v>2.2467186911853751</v>
      </c>
    </row>
    <row r="469" spans="1:2" x14ac:dyDescent="0.25">
      <c r="A469">
        <v>-0.24790687272541301</v>
      </c>
      <c r="B469">
        <v>3.3602899649831741</v>
      </c>
    </row>
    <row r="470" spans="1:2" x14ac:dyDescent="0.25">
      <c r="A470">
        <v>0.84547174491374066</v>
      </c>
      <c r="B470">
        <v>4.3091269950966344</v>
      </c>
    </row>
    <row r="471" spans="1:2" x14ac:dyDescent="0.25">
      <c r="A471">
        <v>-0.40545398334110633</v>
      </c>
      <c r="B471">
        <v>5.3808902838065329</v>
      </c>
    </row>
    <row r="472" spans="1:2" x14ac:dyDescent="0.25">
      <c r="A472">
        <v>1.090155183500837</v>
      </c>
      <c r="B472">
        <v>2.346314049723154</v>
      </c>
    </row>
    <row r="473" spans="1:2" x14ac:dyDescent="0.25">
      <c r="A473">
        <v>1.847386435614768E-2</v>
      </c>
      <c r="B473">
        <v>3.2053942023523039</v>
      </c>
    </row>
    <row r="474" spans="1:2" x14ac:dyDescent="0.25">
      <c r="A474">
        <v>0.73227388134189497</v>
      </c>
      <c r="B474">
        <v>3.5415853320856501</v>
      </c>
    </row>
    <row r="475" spans="1:2" x14ac:dyDescent="0.25">
      <c r="A475">
        <v>0.2274797797465278</v>
      </c>
      <c r="B475">
        <v>3.0454804714013659</v>
      </c>
    </row>
    <row r="476" spans="1:2" x14ac:dyDescent="0.25">
      <c r="A476">
        <v>0.32064094315280961</v>
      </c>
      <c r="B476">
        <v>3.4610444067943731</v>
      </c>
    </row>
    <row r="477" spans="1:2" x14ac:dyDescent="0.25">
      <c r="A477">
        <v>-1.5419711797103179</v>
      </c>
      <c r="B477">
        <v>4.7652254161224006</v>
      </c>
    </row>
    <row r="478" spans="1:2" x14ac:dyDescent="0.25">
      <c r="A478">
        <v>0.1929350526603118</v>
      </c>
      <c r="B478">
        <v>4.2436993018588209</v>
      </c>
    </row>
    <row r="479" spans="1:2" x14ac:dyDescent="0.25">
      <c r="A479">
        <v>0.46248083688040142</v>
      </c>
      <c r="B479">
        <v>2.6674963839306312</v>
      </c>
    </row>
    <row r="480" spans="1:2" x14ac:dyDescent="0.25">
      <c r="A480">
        <v>-0.11594739011231329</v>
      </c>
      <c r="B480">
        <v>5.5788630503097183</v>
      </c>
    </row>
    <row r="481" spans="1:2" x14ac:dyDescent="0.25">
      <c r="A481">
        <v>-1.5775999116396451</v>
      </c>
      <c r="B481">
        <v>4.6115966171838041</v>
      </c>
    </row>
    <row r="482" spans="1:2" x14ac:dyDescent="0.25">
      <c r="A482">
        <v>0.91326867953559676</v>
      </c>
      <c r="B482">
        <v>5.4947118974657378</v>
      </c>
    </row>
    <row r="483" spans="1:2" x14ac:dyDescent="0.25">
      <c r="A483">
        <v>-1.7927397115121551</v>
      </c>
      <c r="B483">
        <v>4.354383702908164</v>
      </c>
    </row>
    <row r="484" spans="1:2" x14ac:dyDescent="0.25">
      <c r="A484">
        <v>1.342021810653506</v>
      </c>
      <c r="B484">
        <v>5.9380546489180039</v>
      </c>
    </row>
    <row r="485" spans="1:2" x14ac:dyDescent="0.25">
      <c r="A485">
        <v>0.12714551290223899</v>
      </c>
      <c r="B485">
        <v>3.6637315837642022</v>
      </c>
    </row>
    <row r="486" spans="1:2" x14ac:dyDescent="0.25">
      <c r="A486">
        <v>-0.18529344045091509</v>
      </c>
      <c r="B486">
        <v>4.1495235957540579</v>
      </c>
    </row>
    <row r="487" spans="1:2" x14ac:dyDescent="0.25">
      <c r="A487">
        <v>0.74899387449889387</v>
      </c>
      <c r="B487">
        <v>2.3808539985032091</v>
      </c>
    </row>
    <row r="488" spans="1:2" x14ac:dyDescent="0.25">
      <c r="A488">
        <v>-1.437328480638203</v>
      </c>
      <c r="B488">
        <v>2.2802461155700708</v>
      </c>
    </row>
    <row r="489" spans="1:2" x14ac:dyDescent="0.25">
      <c r="A489">
        <v>-4.0973999155687259E-2</v>
      </c>
      <c r="B489">
        <v>4.4726266899350566</v>
      </c>
    </row>
    <row r="490" spans="1:2" x14ac:dyDescent="0.25">
      <c r="A490">
        <v>1.703922729816169</v>
      </c>
      <c r="B490">
        <v>3.0196442423052341</v>
      </c>
    </row>
    <row r="491" spans="1:2" x14ac:dyDescent="0.25">
      <c r="A491">
        <v>0.43706980841874099</v>
      </c>
      <c r="B491">
        <v>2.550194421956494</v>
      </c>
    </row>
    <row r="492" spans="1:2" x14ac:dyDescent="0.25">
      <c r="A492">
        <v>-1.26326679323072</v>
      </c>
      <c r="B492">
        <v>4.067744018579563</v>
      </c>
    </row>
    <row r="493" spans="1:2" x14ac:dyDescent="0.25">
      <c r="A493">
        <v>0.7189029774513026</v>
      </c>
      <c r="B493">
        <v>2.172713993200865</v>
      </c>
    </row>
    <row r="494" spans="1:2" x14ac:dyDescent="0.25">
      <c r="A494">
        <v>0.64901242070257315</v>
      </c>
      <c r="B494">
        <v>5.6546061880696028</v>
      </c>
    </row>
    <row r="495" spans="1:2" x14ac:dyDescent="0.25">
      <c r="A495">
        <v>-1.620354159730552</v>
      </c>
      <c r="B495">
        <v>2.163100033127292</v>
      </c>
    </row>
    <row r="496" spans="1:2" x14ac:dyDescent="0.25">
      <c r="A496">
        <v>-1.3947662465606741</v>
      </c>
      <c r="B496">
        <v>5.1186671926573313</v>
      </c>
    </row>
    <row r="497" spans="1:2" x14ac:dyDescent="0.25">
      <c r="A497">
        <v>1.5670136369692109</v>
      </c>
      <c r="B497">
        <v>4.683812638446053</v>
      </c>
    </row>
    <row r="498" spans="1:2" x14ac:dyDescent="0.25">
      <c r="A498">
        <v>-1.9966823325384799</v>
      </c>
      <c r="B498">
        <v>5.0575298392257642</v>
      </c>
    </row>
    <row r="499" spans="1:2" x14ac:dyDescent="0.25">
      <c r="A499">
        <v>-1.2213289192248991</v>
      </c>
      <c r="B499">
        <v>5.3684551822583702</v>
      </c>
    </row>
    <row r="500" spans="1:2" x14ac:dyDescent="0.25">
      <c r="A500">
        <v>0.58493796295000389</v>
      </c>
      <c r="B500">
        <v>3.3707361945505872</v>
      </c>
    </row>
    <row r="501" spans="1:2" x14ac:dyDescent="0.25">
      <c r="A501">
        <v>0.7576868766320668</v>
      </c>
      <c r="B501">
        <v>5.4632180278329594</v>
      </c>
    </row>
    <row r="502" spans="1:2" x14ac:dyDescent="0.25">
      <c r="A502">
        <v>0.1924364795685542</v>
      </c>
      <c r="B502">
        <v>5.4473035924523057</v>
      </c>
    </row>
    <row r="503" spans="1:2" x14ac:dyDescent="0.25">
      <c r="A503">
        <v>0.1874664845034581</v>
      </c>
      <c r="B503">
        <v>4.5851690242035179</v>
      </c>
    </row>
    <row r="504" spans="1:2" x14ac:dyDescent="0.25">
      <c r="A504">
        <v>1.935216924005009</v>
      </c>
      <c r="B504">
        <v>4.7128128283203843</v>
      </c>
    </row>
    <row r="505" spans="1:2" x14ac:dyDescent="0.25">
      <c r="A505">
        <v>0.91337176089029071</v>
      </c>
      <c r="B505">
        <v>3.1683046385311688</v>
      </c>
    </row>
    <row r="506" spans="1:2" x14ac:dyDescent="0.25">
      <c r="A506">
        <v>-1.4801360314339811</v>
      </c>
      <c r="B506">
        <v>2.162586465090782</v>
      </c>
    </row>
    <row r="507" spans="1:2" x14ac:dyDescent="0.25">
      <c r="A507">
        <v>-1.7844551497860159</v>
      </c>
      <c r="B507">
        <v>2.3996319287932901</v>
      </c>
    </row>
    <row r="508" spans="1:2" x14ac:dyDescent="0.25">
      <c r="A508">
        <v>0.27112746505651231</v>
      </c>
      <c r="B508">
        <v>4.5938263963082298</v>
      </c>
    </row>
    <row r="509" spans="1:2" x14ac:dyDescent="0.25">
      <c r="A509">
        <v>-1.8761256156041111</v>
      </c>
      <c r="B509">
        <v>3.4137045301839848</v>
      </c>
    </row>
    <row r="510" spans="1:2" x14ac:dyDescent="0.25">
      <c r="A510">
        <v>0.34335225392153013</v>
      </c>
      <c r="B510">
        <v>3.687055593418584</v>
      </c>
    </row>
    <row r="511" spans="1:2" x14ac:dyDescent="0.25">
      <c r="A511">
        <v>-0.58456089899606534</v>
      </c>
      <c r="B511">
        <v>4.716521305913381</v>
      </c>
    </row>
    <row r="512" spans="1:2" x14ac:dyDescent="0.25">
      <c r="A512">
        <v>-0.49031239230793711</v>
      </c>
      <c r="B512">
        <v>4.2604266910286803</v>
      </c>
    </row>
    <row r="513" spans="1:2" x14ac:dyDescent="0.25">
      <c r="A513">
        <v>-1.221365877852242</v>
      </c>
      <c r="B513">
        <v>2.3971878162276958</v>
      </c>
    </row>
    <row r="514" spans="1:2" x14ac:dyDescent="0.25">
      <c r="A514">
        <v>0.54183038101333247</v>
      </c>
      <c r="B514">
        <v>4.7291616919500798</v>
      </c>
    </row>
    <row r="515" spans="1:2" x14ac:dyDescent="0.25">
      <c r="A515">
        <v>1.638892434771793</v>
      </c>
      <c r="B515">
        <v>3.94874767076809</v>
      </c>
    </row>
    <row r="516" spans="1:2" x14ac:dyDescent="0.25">
      <c r="A516">
        <v>1.240368377501758</v>
      </c>
      <c r="B516">
        <v>4.8880104782403437</v>
      </c>
    </row>
    <row r="517" spans="1:2" x14ac:dyDescent="0.25">
      <c r="A517">
        <v>-1.498415328817599</v>
      </c>
      <c r="B517">
        <v>5.2108206939418462</v>
      </c>
    </row>
    <row r="518" spans="1:2" x14ac:dyDescent="0.25">
      <c r="A518">
        <v>1.502223002667848</v>
      </c>
      <c r="B518">
        <v>3.453281007439903</v>
      </c>
    </row>
    <row r="519" spans="1:2" x14ac:dyDescent="0.25">
      <c r="A519">
        <v>1.8322151187515321</v>
      </c>
      <c r="B519">
        <v>2.486184668752172</v>
      </c>
    </row>
    <row r="520" spans="1:2" x14ac:dyDescent="0.25">
      <c r="A520">
        <v>6.6554633274467145E-2</v>
      </c>
      <c r="B520">
        <v>2.2174916793059731</v>
      </c>
    </row>
    <row r="521" spans="1:2" x14ac:dyDescent="0.25">
      <c r="A521">
        <v>1.1890891741166869</v>
      </c>
      <c r="B521">
        <v>4.8942431002601419</v>
      </c>
    </row>
    <row r="522" spans="1:2" x14ac:dyDescent="0.25">
      <c r="A522">
        <v>-2.725650865471646E-2</v>
      </c>
      <c r="B522">
        <v>3.1149169855085561</v>
      </c>
    </row>
    <row r="523" spans="1:2" x14ac:dyDescent="0.25">
      <c r="A523">
        <v>-1.763485344347046</v>
      </c>
      <c r="B523">
        <v>3.3578492450867108</v>
      </c>
    </row>
    <row r="524" spans="1:2" x14ac:dyDescent="0.25">
      <c r="A524">
        <v>0.33591003551469412</v>
      </c>
      <c r="B524">
        <v>4.84395276470112</v>
      </c>
    </row>
    <row r="525" spans="1:2" x14ac:dyDescent="0.25">
      <c r="A525">
        <v>0.21424365930006309</v>
      </c>
      <c r="B525">
        <v>5.9445974445874468</v>
      </c>
    </row>
    <row r="526" spans="1:2" x14ac:dyDescent="0.25">
      <c r="A526">
        <v>0.6255342932306982</v>
      </c>
      <c r="B526">
        <v>5.0100052135941642</v>
      </c>
    </row>
    <row r="527" spans="1:2" x14ac:dyDescent="0.25">
      <c r="A527">
        <v>-0.33947982161642992</v>
      </c>
      <c r="B527">
        <v>5.8893684126356218</v>
      </c>
    </row>
    <row r="528" spans="1:2" x14ac:dyDescent="0.25">
      <c r="A528">
        <v>1.536897990346624</v>
      </c>
      <c r="B528">
        <v>3.223315289994217</v>
      </c>
    </row>
    <row r="529" spans="1:2" x14ac:dyDescent="0.25">
      <c r="A529">
        <v>1.33804847989866</v>
      </c>
      <c r="B529">
        <v>4.9228038017734432</v>
      </c>
    </row>
    <row r="530" spans="1:2" x14ac:dyDescent="0.25">
      <c r="A530">
        <v>-1.479841648972664</v>
      </c>
      <c r="B530">
        <v>3.3368242387163369</v>
      </c>
    </row>
    <row r="531" spans="1:2" x14ac:dyDescent="0.25">
      <c r="A531">
        <v>1.497112752392316</v>
      </c>
      <c r="B531">
        <v>2.7965883841569612</v>
      </c>
    </row>
    <row r="532" spans="1:2" x14ac:dyDescent="0.25">
      <c r="A532">
        <v>-1.7701608512794289</v>
      </c>
      <c r="B532">
        <v>4.9555052560094532</v>
      </c>
    </row>
    <row r="533" spans="1:2" x14ac:dyDescent="0.25">
      <c r="A533">
        <v>-0.76214437498695786</v>
      </c>
      <c r="B533">
        <v>3.8311887062666781</v>
      </c>
    </row>
    <row r="534" spans="1:2" x14ac:dyDescent="0.25">
      <c r="A534">
        <v>-1.819436719226283</v>
      </c>
      <c r="B534">
        <v>5.1042238420856449</v>
      </c>
    </row>
    <row r="535" spans="1:2" x14ac:dyDescent="0.25">
      <c r="A535">
        <v>-1.422759793213632</v>
      </c>
      <c r="B535">
        <v>3.8059471946695971</v>
      </c>
    </row>
    <row r="536" spans="1:2" x14ac:dyDescent="0.25">
      <c r="A536">
        <v>-1.600840905483268</v>
      </c>
      <c r="B536">
        <v>5.5402293008535839</v>
      </c>
    </row>
    <row r="537" spans="1:2" x14ac:dyDescent="0.25">
      <c r="A537">
        <v>-0.19054398673886969</v>
      </c>
      <c r="B537">
        <v>2.559806964577207</v>
      </c>
    </row>
    <row r="538" spans="1:2" x14ac:dyDescent="0.25">
      <c r="A538">
        <v>-0.53538215409215117</v>
      </c>
      <c r="B538">
        <v>3.606672605452689</v>
      </c>
    </row>
    <row r="539" spans="1:2" x14ac:dyDescent="0.25">
      <c r="A539">
        <v>1.2280748343932111</v>
      </c>
      <c r="B539">
        <v>3.6411121950047121</v>
      </c>
    </row>
    <row r="540" spans="1:2" x14ac:dyDescent="0.25">
      <c r="A540">
        <v>0.32675556226984631</v>
      </c>
      <c r="B540">
        <v>3.6630784796496991</v>
      </c>
    </row>
    <row r="541" spans="1:2" x14ac:dyDescent="0.25">
      <c r="A541">
        <v>-0.72149359285291215</v>
      </c>
      <c r="B541">
        <v>4.2157742250577304</v>
      </c>
    </row>
    <row r="542" spans="1:2" x14ac:dyDescent="0.25">
      <c r="A542">
        <v>-1.2862439312416249</v>
      </c>
      <c r="B542">
        <v>3.4068550815724978</v>
      </c>
    </row>
    <row r="543" spans="1:2" x14ac:dyDescent="0.25">
      <c r="A543">
        <v>1.51700032058252</v>
      </c>
      <c r="B543">
        <v>5.0701015533807281</v>
      </c>
    </row>
    <row r="544" spans="1:2" x14ac:dyDescent="0.25">
      <c r="A544">
        <v>1.3786463532359781</v>
      </c>
      <c r="B544">
        <v>2.6663393395869859</v>
      </c>
    </row>
    <row r="545" spans="1:2" x14ac:dyDescent="0.25">
      <c r="A545">
        <v>0.15392070882706929</v>
      </c>
      <c r="B545">
        <v>4.0634652148501686</v>
      </c>
    </row>
    <row r="546" spans="1:2" x14ac:dyDescent="0.25">
      <c r="A546">
        <v>4.9463064241865973E-2</v>
      </c>
      <c r="B546">
        <v>5.7774578977767481</v>
      </c>
    </row>
    <row r="547" spans="1:2" x14ac:dyDescent="0.25">
      <c r="A547">
        <v>-1.9446855807294099</v>
      </c>
      <c r="B547">
        <v>4.572257001789545</v>
      </c>
    </row>
    <row r="548" spans="1:2" x14ac:dyDescent="0.25">
      <c r="A548">
        <v>-1.231718127408846</v>
      </c>
      <c r="B548">
        <v>5.8825364252371362</v>
      </c>
    </row>
    <row r="549" spans="1:2" x14ac:dyDescent="0.25">
      <c r="A549">
        <v>1.3510355015679461</v>
      </c>
      <c r="B549">
        <v>3.5320439653148732</v>
      </c>
    </row>
    <row r="550" spans="1:2" x14ac:dyDescent="0.25">
      <c r="A550">
        <v>1.279439963414148</v>
      </c>
      <c r="B550">
        <v>5.9935988493338241</v>
      </c>
    </row>
    <row r="551" spans="1:2" x14ac:dyDescent="0.25">
      <c r="A551">
        <v>7.5386973253128681E-2</v>
      </c>
      <c r="B551">
        <v>2.1646720184706312</v>
      </c>
    </row>
    <row r="552" spans="1:2" x14ac:dyDescent="0.25">
      <c r="A552">
        <v>-1.2828703898677321</v>
      </c>
      <c r="B552">
        <v>5.2086389223322254</v>
      </c>
    </row>
    <row r="553" spans="1:2" x14ac:dyDescent="0.25">
      <c r="A553">
        <v>1.1376702792168749</v>
      </c>
      <c r="B553">
        <v>2.64967570655153</v>
      </c>
    </row>
    <row r="554" spans="1:2" x14ac:dyDescent="0.25">
      <c r="A554">
        <v>-2.0905003730871381</v>
      </c>
      <c r="B554">
        <v>5.6537803126750479</v>
      </c>
    </row>
    <row r="555" spans="1:2" x14ac:dyDescent="0.25">
      <c r="A555">
        <v>-1.864201757133489</v>
      </c>
      <c r="B555">
        <v>3.690472741745908</v>
      </c>
    </row>
    <row r="556" spans="1:2" x14ac:dyDescent="0.25">
      <c r="A556">
        <v>-2.0281407251062662</v>
      </c>
      <c r="B556">
        <v>4.3104198853528137</v>
      </c>
    </row>
    <row r="557" spans="1:2" x14ac:dyDescent="0.25">
      <c r="A557">
        <v>0.29318153914269601</v>
      </c>
      <c r="B557">
        <v>4.1872523784376394</v>
      </c>
    </row>
    <row r="558" spans="1:2" x14ac:dyDescent="0.25">
      <c r="A558">
        <v>-1.2410302532327331</v>
      </c>
      <c r="B558">
        <v>1.972011511586083</v>
      </c>
    </row>
    <row r="559" spans="1:2" x14ac:dyDescent="0.25">
      <c r="A559">
        <v>0.23892632546216849</v>
      </c>
      <c r="B559">
        <v>4.4561797966229388</v>
      </c>
    </row>
    <row r="560" spans="1:2" x14ac:dyDescent="0.25">
      <c r="A560">
        <v>-0.61776014061523266</v>
      </c>
      <c r="B560">
        <v>3.4474103872142141</v>
      </c>
    </row>
    <row r="561" spans="1:2" x14ac:dyDescent="0.25">
      <c r="A561">
        <v>1.8962928262709109</v>
      </c>
      <c r="B561">
        <v>3.3744095891866461</v>
      </c>
    </row>
    <row r="562" spans="1:2" x14ac:dyDescent="0.25">
      <c r="A562">
        <v>-1.080419755911578</v>
      </c>
      <c r="B562">
        <v>3.537484569396109</v>
      </c>
    </row>
    <row r="563" spans="1:2" x14ac:dyDescent="0.25">
      <c r="A563">
        <v>-1.06055322057296</v>
      </c>
      <c r="B563">
        <v>4.4989039560436446</v>
      </c>
    </row>
    <row r="564" spans="1:2" x14ac:dyDescent="0.25">
      <c r="A564">
        <v>-1.6229007444745469</v>
      </c>
      <c r="B564">
        <v>5.1027880870750248</v>
      </c>
    </row>
    <row r="565" spans="1:2" x14ac:dyDescent="0.25">
      <c r="A565">
        <v>-0.1049784487962985</v>
      </c>
      <c r="B565">
        <v>4.1724042772516681</v>
      </c>
    </row>
    <row r="566" spans="1:2" x14ac:dyDescent="0.25">
      <c r="A566">
        <v>2.3308675736004699E-2</v>
      </c>
      <c r="B566">
        <v>2.0417747770309438</v>
      </c>
    </row>
    <row r="567" spans="1:2" x14ac:dyDescent="0.25">
      <c r="A567">
        <v>1.04883875442053</v>
      </c>
      <c r="B567">
        <v>5.6641446731544587</v>
      </c>
    </row>
    <row r="568" spans="1:2" x14ac:dyDescent="0.25">
      <c r="A568">
        <v>0.61085926581424366</v>
      </c>
      <c r="B568">
        <v>3.1911680404879439</v>
      </c>
    </row>
    <row r="569" spans="1:2" x14ac:dyDescent="0.25">
      <c r="A569">
        <v>-0.51262535016433397</v>
      </c>
      <c r="B569">
        <v>3.6095323530743402</v>
      </c>
    </row>
    <row r="570" spans="1:2" x14ac:dyDescent="0.25">
      <c r="A570">
        <v>1.2605239936272461</v>
      </c>
      <c r="B570">
        <v>5.3738864161758686</v>
      </c>
    </row>
    <row r="571" spans="1:2" x14ac:dyDescent="0.25">
      <c r="A571">
        <v>1.2188140908725771</v>
      </c>
      <c r="B571">
        <v>3.2587018616261689</v>
      </c>
    </row>
    <row r="572" spans="1:2" x14ac:dyDescent="0.25">
      <c r="A572">
        <v>1.18188588832873</v>
      </c>
      <c r="B572">
        <v>3.9622827846024928</v>
      </c>
    </row>
    <row r="573" spans="1:2" x14ac:dyDescent="0.25">
      <c r="A573">
        <v>0.90670461914345168</v>
      </c>
      <c r="B573">
        <v>4.5670222691688869</v>
      </c>
    </row>
    <row r="574" spans="1:2" x14ac:dyDescent="0.25">
      <c r="A574">
        <v>1.358957330386237</v>
      </c>
      <c r="B574">
        <v>5.3847662089693147</v>
      </c>
    </row>
    <row r="575" spans="1:2" x14ac:dyDescent="0.25">
      <c r="A575">
        <v>1.336706259194699</v>
      </c>
      <c r="B575">
        <v>4.0059105693806014</v>
      </c>
    </row>
    <row r="576" spans="1:2" x14ac:dyDescent="0.25">
      <c r="A576">
        <v>2.0473829290149941</v>
      </c>
      <c r="B576">
        <v>2.4276317831780498</v>
      </c>
    </row>
    <row r="577" spans="1:2" x14ac:dyDescent="0.25">
      <c r="A577">
        <v>1.452335512403151</v>
      </c>
      <c r="B577">
        <v>5.767633278676688</v>
      </c>
    </row>
    <row r="578" spans="1:2" x14ac:dyDescent="0.25">
      <c r="A578">
        <v>-0.22171286865100781</v>
      </c>
      <c r="B578">
        <v>5.2045233408203764</v>
      </c>
    </row>
    <row r="579" spans="1:2" x14ac:dyDescent="0.25">
      <c r="A579">
        <v>2.0301850875221419</v>
      </c>
      <c r="B579">
        <v>3.0432326577566382</v>
      </c>
    </row>
    <row r="580" spans="1:2" x14ac:dyDescent="0.25">
      <c r="A580">
        <v>1.0721129467420869</v>
      </c>
      <c r="B580">
        <v>4.0686530160179348</v>
      </c>
    </row>
    <row r="581" spans="1:2" x14ac:dyDescent="0.25">
      <c r="A581">
        <v>1.130898292970334</v>
      </c>
      <c r="B581">
        <v>5.3373282933673263</v>
      </c>
    </row>
    <row r="582" spans="1:2" x14ac:dyDescent="0.25">
      <c r="A582">
        <v>-0.93128052422404262</v>
      </c>
      <c r="B582">
        <v>5.3946977252304942</v>
      </c>
    </row>
    <row r="583" spans="1:2" x14ac:dyDescent="0.25">
      <c r="A583">
        <v>0.92773079782121459</v>
      </c>
      <c r="B583">
        <v>3.0786237601436768</v>
      </c>
    </row>
    <row r="584" spans="1:2" x14ac:dyDescent="0.25">
      <c r="A584">
        <v>1.2806280100735801</v>
      </c>
      <c r="B584">
        <v>4.2893122517062654</v>
      </c>
    </row>
    <row r="585" spans="1:2" x14ac:dyDescent="0.25">
      <c r="A585">
        <v>1.0047232402781689</v>
      </c>
      <c r="B585">
        <v>4.1816713822170781</v>
      </c>
    </row>
    <row r="586" spans="1:2" x14ac:dyDescent="0.25">
      <c r="A586">
        <v>1.6328696730808341</v>
      </c>
      <c r="B586">
        <v>5.140446542275356</v>
      </c>
    </row>
    <row r="587" spans="1:2" x14ac:dyDescent="0.25">
      <c r="A587">
        <v>-0.2568144752547713</v>
      </c>
      <c r="B587">
        <v>2.5508648406419532</v>
      </c>
    </row>
    <row r="588" spans="1:2" x14ac:dyDescent="0.25">
      <c r="A588">
        <v>-1.6289543333308389</v>
      </c>
      <c r="B588">
        <v>4.9113259874533846</v>
      </c>
    </row>
    <row r="589" spans="1:2" x14ac:dyDescent="0.25">
      <c r="A589">
        <v>-2.3121411030864181E-2</v>
      </c>
      <c r="B589">
        <v>4.4808562200677713</v>
      </c>
    </row>
    <row r="590" spans="1:2" x14ac:dyDescent="0.25">
      <c r="A590">
        <v>-0.1782476479455784</v>
      </c>
      <c r="B590">
        <v>2.0317518889757999</v>
      </c>
    </row>
    <row r="591" spans="1:2" x14ac:dyDescent="0.25">
      <c r="A591">
        <v>-0.15011860416491141</v>
      </c>
      <c r="B591">
        <v>2.1915954448110702</v>
      </c>
    </row>
    <row r="592" spans="1:2" x14ac:dyDescent="0.25">
      <c r="A592">
        <v>-1.857619984077872</v>
      </c>
      <c r="B592">
        <v>4.7824278212131599</v>
      </c>
    </row>
    <row r="593" spans="1:2" x14ac:dyDescent="0.25">
      <c r="A593">
        <v>0.62830076218403075</v>
      </c>
      <c r="B593">
        <v>4.2241126556129487</v>
      </c>
    </row>
    <row r="594" spans="1:2" x14ac:dyDescent="0.25">
      <c r="A594">
        <v>-0.54908775479000294</v>
      </c>
      <c r="B594">
        <v>3.0870243931925678</v>
      </c>
    </row>
    <row r="595" spans="1:2" x14ac:dyDescent="0.25">
      <c r="A595">
        <v>1.6860903917068799</v>
      </c>
      <c r="B595">
        <v>5.5862713369840726</v>
      </c>
    </row>
    <row r="596" spans="1:2" x14ac:dyDescent="0.25">
      <c r="A596">
        <v>-0.19797183368877239</v>
      </c>
      <c r="B596">
        <v>2.673976280351797</v>
      </c>
    </row>
    <row r="597" spans="1:2" x14ac:dyDescent="0.25">
      <c r="A597">
        <v>-0.13151355931594891</v>
      </c>
      <c r="B597">
        <v>4.728025322207591</v>
      </c>
    </row>
    <row r="598" spans="1:2" x14ac:dyDescent="0.25">
      <c r="A598">
        <v>1.229060965142007</v>
      </c>
      <c r="B598">
        <v>4.8656850693423301</v>
      </c>
    </row>
    <row r="599" spans="1:2" x14ac:dyDescent="0.25">
      <c r="A599">
        <v>6.0531576472147998E-2</v>
      </c>
      <c r="B599">
        <v>3.7277008499284801</v>
      </c>
    </row>
    <row r="600" spans="1:2" x14ac:dyDescent="0.25">
      <c r="A600">
        <v>-0.30085554805167769</v>
      </c>
      <c r="B600">
        <v>3.4595303864250448</v>
      </c>
    </row>
    <row r="601" spans="1:2" x14ac:dyDescent="0.25">
      <c r="A601">
        <v>-1.5841775745560509</v>
      </c>
      <c r="B601">
        <v>1.8541475628148649</v>
      </c>
    </row>
    <row r="602" spans="1:2" x14ac:dyDescent="0.25">
      <c r="A602">
        <v>-1.809460578665802</v>
      </c>
      <c r="B602">
        <v>3.6415188794586442</v>
      </c>
    </row>
    <row r="603" spans="1:2" x14ac:dyDescent="0.25">
      <c r="A603">
        <v>-0.88800692826854188</v>
      </c>
      <c r="B603">
        <v>5.7143369733027836</v>
      </c>
    </row>
    <row r="604" spans="1:2" x14ac:dyDescent="0.25">
      <c r="A604">
        <v>1.14870554680839</v>
      </c>
      <c r="B604">
        <v>5.381975600489775</v>
      </c>
    </row>
    <row r="605" spans="1:2" x14ac:dyDescent="0.25">
      <c r="A605">
        <v>-1.7796390007309999</v>
      </c>
      <c r="B605">
        <v>3.058082133105342</v>
      </c>
    </row>
    <row r="606" spans="1:2" x14ac:dyDescent="0.25">
      <c r="A606">
        <v>-1.5960015222869559</v>
      </c>
      <c r="B606">
        <v>3.035998914044626</v>
      </c>
    </row>
    <row r="607" spans="1:2" x14ac:dyDescent="0.25">
      <c r="A607">
        <v>-0.93095810990614147</v>
      </c>
      <c r="B607">
        <v>5.2391048936265783</v>
      </c>
    </row>
    <row r="608" spans="1:2" x14ac:dyDescent="0.25">
      <c r="A608">
        <v>2.0665623703509368</v>
      </c>
      <c r="B608">
        <v>3.1387335437955368</v>
      </c>
    </row>
    <row r="609" spans="1:2" x14ac:dyDescent="0.25">
      <c r="A609">
        <v>1.7575181205321191</v>
      </c>
      <c r="B609">
        <v>3.1708515130476469</v>
      </c>
    </row>
    <row r="610" spans="1:2" x14ac:dyDescent="0.25">
      <c r="A610">
        <v>1.126447183211712</v>
      </c>
      <c r="B610">
        <v>5.398502835178105</v>
      </c>
    </row>
    <row r="611" spans="1:2" x14ac:dyDescent="0.25">
      <c r="A611">
        <v>-2.074293706546197</v>
      </c>
      <c r="B611">
        <v>5.760243187691179</v>
      </c>
    </row>
    <row r="612" spans="1:2" x14ac:dyDescent="0.25">
      <c r="A612">
        <v>1.3184577210924571</v>
      </c>
      <c r="B612">
        <v>4.2208608218709109</v>
      </c>
    </row>
    <row r="613" spans="1:2" x14ac:dyDescent="0.25">
      <c r="A613">
        <v>-0.30642435815134422</v>
      </c>
      <c r="B613">
        <v>2.8147143310851721</v>
      </c>
    </row>
    <row r="614" spans="1:2" x14ac:dyDescent="0.25">
      <c r="A614">
        <v>1.5464146135009029</v>
      </c>
      <c r="B614">
        <v>4.764042930760839</v>
      </c>
    </row>
    <row r="615" spans="1:2" x14ac:dyDescent="0.25">
      <c r="A615">
        <v>0.68621471351449403</v>
      </c>
      <c r="B615">
        <v>3.2700329538033461</v>
      </c>
    </row>
    <row r="616" spans="1:2" x14ac:dyDescent="0.25">
      <c r="A616">
        <v>-0.57491372646134298</v>
      </c>
      <c r="B616">
        <v>4.9595572297928863</v>
      </c>
    </row>
    <row r="617" spans="1:2" x14ac:dyDescent="0.25">
      <c r="A617">
        <v>0.61885668983797049</v>
      </c>
      <c r="B617">
        <v>4.0816805973226771</v>
      </c>
    </row>
    <row r="618" spans="1:2" x14ac:dyDescent="0.25">
      <c r="A618">
        <v>-1.01706263336745</v>
      </c>
      <c r="B618">
        <v>4.4590364481439018</v>
      </c>
    </row>
    <row r="619" spans="1:2" x14ac:dyDescent="0.25">
      <c r="A619">
        <v>1.8921084844177789</v>
      </c>
      <c r="B619">
        <v>5.2445489921372683</v>
      </c>
    </row>
    <row r="620" spans="1:2" x14ac:dyDescent="0.25">
      <c r="A620">
        <v>2.6548670049932981E-2</v>
      </c>
      <c r="B620">
        <v>4.8189366904377264</v>
      </c>
    </row>
    <row r="621" spans="1:2" x14ac:dyDescent="0.25">
      <c r="A621">
        <v>0.2284136217083492</v>
      </c>
      <c r="B621">
        <v>3.5061332770433862</v>
      </c>
    </row>
    <row r="622" spans="1:2" x14ac:dyDescent="0.25">
      <c r="A622">
        <v>-1.1486398856536459</v>
      </c>
      <c r="B622">
        <v>2.0118394098022661</v>
      </c>
    </row>
    <row r="623" spans="1:2" x14ac:dyDescent="0.25">
      <c r="A623">
        <v>0.32368574731212069</v>
      </c>
      <c r="B623">
        <v>2.7161142244389089</v>
      </c>
    </row>
    <row r="624" spans="1:2" x14ac:dyDescent="0.25">
      <c r="A624">
        <v>-0.30752038488612132</v>
      </c>
      <c r="B624">
        <v>3.6146123761999021</v>
      </c>
    </row>
    <row r="625" spans="1:2" x14ac:dyDescent="0.25">
      <c r="A625">
        <v>1.8200992489694721</v>
      </c>
      <c r="B625">
        <v>5.8729309539003198</v>
      </c>
    </row>
    <row r="626" spans="1:2" x14ac:dyDescent="0.25">
      <c r="A626">
        <v>0.64378358001849789</v>
      </c>
      <c r="B626">
        <v>4.6802688259669836</v>
      </c>
    </row>
    <row r="627" spans="1:2" x14ac:dyDescent="0.25">
      <c r="A627">
        <v>0.2379376004743585</v>
      </c>
      <c r="B627">
        <v>5.2908117136394051</v>
      </c>
    </row>
    <row r="628" spans="1:2" x14ac:dyDescent="0.25">
      <c r="A628">
        <v>-1.5928040946172339</v>
      </c>
      <c r="B628">
        <v>4.1420251417034244</v>
      </c>
    </row>
    <row r="629" spans="1:2" x14ac:dyDescent="0.25">
      <c r="A629">
        <v>1.004226371774148</v>
      </c>
      <c r="B629">
        <v>2.6552495997729828</v>
      </c>
    </row>
    <row r="630" spans="1:2" x14ac:dyDescent="0.25">
      <c r="A630">
        <v>3.250625544590767E-2</v>
      </c>
      <c r="B630">
        <v>2.543230970425451</v>
      </c>
    </row>
    <row r="631" spans="1:2" x14ac:dyDescent="0.25">
      <c r="A631">
        <v>0.70316882016749682</v>
      </c>
      <c r="B631">
        <v>3.2563623011860758</v>
      </c>
    </row>
    <row r="632" spans="1:2" x14ac:dyDescent="0.25">
      <c r="A632">
        <v>0.220790385321428</v>
      </c>
      <c r="B632">
        <v>5.3539972937090177</v>
      </c>
    </row>
    <row r="633" spans="1:2" x14ac:dyDescent="0.25">
      <c r="A633">
        <v>0.23590706592746119</v>
      </c>
      <c r="B633">
        <v>2.1525655851829062</v>
      </c>
    </row>
    <row r="634" spans="1:2" x14ac:dyDescent="0.25">
      <c r="A634">
        <v>-1.068118874303857</v>
      </c>
      <c r="B634">
        <v>5.5793727587307211</v>
      </c>
    </row>
    <row r="635" spans="1:2" x14ac:dyDescent="0.25">
      <c r="A635">
        <v>-1.1710741913995799</v>
      </c>
      <c r="B635">
        <v>5.3718610118825936</v>
      </c>
    </row>
    <row r="636" spans="1:2" x14ac:dyDescent="0.25">
      <c r="A636">
        <v>1.2860134963731471</v>
      </c>
      <c r="B636">
        <v>5.3881979506971636</v>
      </c>
    </row>
    <row r="637" spans="1:2" x14ac:dyDescent="0.25">
      <c r="A637">
        <v>0.97213399007475709</v>
      </c>
      <c r="B637">
        <v>5.2018226207913694</v>
      </c>
    </row>
    <row r="638" spans="1:2" x14ac:dyDescent="0.25">
      <c r="A638">
        <v>-1.5601285493973409</v>
      </c>
      <c r="B638">
        <v>4.4157601270260818</v>
      </c>
    </row>
    <row r="639" spans="1:2" x14ac:dyDescent="0.25">
      <c r="A639">
        <v>-0.39263696793669178</v>
      </c>
      <c r="B639">
        <v>4.3588233581758864</v>
      </c>
    </row>
    <row r="640" spans="1:2" x14ac:dyDescent="0.25">
      <c r="A640">
        <v>0.19588862722687969</v>
      </c>
      <c r="B640">
        <v>3.7668377048127391</v>
      </c>
    </row>
    <row r="641" spans="1:2" x14ac:dyDescent="0.25">
      <c r="A641">
        <v>0.8173657573086025</v>
      </c>
      <c r="B641">
        <v>3.7792891643382949</v>
      </c>
    </row>
    <row r="642" spans="1:2" x14ac:dyDescent="0.25">
      <c r="A642">
        <v>1.4389068451402021</v>
      </c>
      <c r="B642">
        <v>2.2722311518917881</v>
      </c>
    </row>
    <row r="643" spans="1:2" x14ac:dyDescent="0.25">
      <c r="A643">
        <v>2.0204457718482001</v>
      </c>
      <c r="B643">
        <v>2.886714680865579</v>
      </c>
    </row>
    <row r="644" spans="1:2" x14ac:dyDescent="0.25">
      <c r="A644">
        <v>-1.4959062206172851</v>
      </c>
      <c r="B644">
        <v>5.5856269185173621</v>
      </c>
    </row>
    <row r="645" spans="1:2" x14ac:dyDescent="0.25">
      <c r="A645">
        <v>1.4210643060323529</v>
      </c>
      <c r="B645">
        <v>4.3977831897035609</v>
      </c>
    </row>
    <row r="646" spans="1:2" x14ac:dyDescent="0.25">
      <c r="A646">
        <v>-0.82278288345903094</v>
      </c>
      <c r="B646">
        <v>4.1623349969659698</v>
      </c>
    </row>
    <row r="647" spans="1:2" x14ac:dyDescent="0.25">
      <c r="A647">
        <v>0.56773757575223338</v>
      </c>
      <c r="B647">
        <v>4.7739406724653</v>
      </c>
    </row>
    <row r="648" spans="1:2" x14ac:dyDescent="0.25">
      <c r="A648">
        <v>-1.1252285373271109</v>
      </c>
      <c r="B648">
        <v>3.2713318080442382</v>
      </c>
    </row>
    <row r="649" spans="1:2" x14ac:dyDescent="0.25">
      <c r="A649">
        <v>-1.909535561953454</v>
      </c>
      <c r="B649">
        <v>3.913180737902632</v>
      </c>
    </row>
    <row r="650" spans="1:2" x14ac:dyDescent="0.25">
      <c r="A650">
        <v>1.213356343148809</v>
      </c>
      <c r="B650">
        <v>4.9085430103737497</v>
      </c>
    </row>
    <row r="651" spans="1:2" x14ac:dyDescent="0.25">
      <c r="A651">
        <v>1.5567726632582251</v>
      </c>
      <c r="B651">
        <v>3.191887329919449</v>
      </c>
    </row>
    <row r="652" spans="1:2" x14ac:dyDescent="0.25">
      <c r="A652">
        <v>-0.63931375888920594</v>
      </c>
      <c r="B652">
        <v>2.5325503914359242</v>
      </c>
    </row>
    <row r="653" spans="1:2" x14ac:dyDescent="0.25">
      <c r="A653">
        <v>-1.3365180161053809</v>
      </c>
      <c r="B653">
        <v>5.578427696000805</v>
      </c>
    </row>
    <row r="654" spans="1:2" x14ac:dyDescent="0.25">
      <c r="A654">
        <v>-1.711738658603277</v>
      </c>
      <c r="B654">
        <v>2.2520700284128732</v>
      </c>
    </row>
    <row r="655" spans="1:2" x14ac:dyDescent="0.25">
      <c r="A655">
        <v>1.0899138494698311</v>
      </c>
      <c r="B655">
        <v>4.3354406084981889</v>
      </c>
    </row>
    <row r="656" spans="1:2" x14ac:dyDescent="0.25">
      <c r="A656">
        <v>-2.004034938874022</v>
      </c>
      <c r="B656">
        <v>5.0419409949282086</v>
      </c>
    </row>
    <row r="657" spans="1:2" x14ac:dyDescent="0.25">
      <c r="A657">
        <v>-1.71188031544908</v>
      </c>
      <c r="B657">
        <v>2.2028240964245001</v>
      </c>
    </row>
    <row r="658" spans="1:2" x14ac:dyDescent="0.25">
      <c r="A658">
        <v>0.74188625085223425</v>
      </c>
      <c r="B658">
        <v>5.6276282257807617</v>
      </c>
    </row>
    <row r="659" spans="1:2" x14ac:dyDescent="0.25">
      <c r="A659">
        <v>1.796575019183029</v>
      </c>
      <c r="B659">
        <v>5.2518278262627227</v>
      </c>
    </row>
    <row r="660" spans="1:2" x14ac:dyDescent="0.25">
      <c r="A660">
        <v>-1.057758218541923</v>
      </c>
      <c r="B660">
        <v>3.6859270286112822</v>
      </c>
    </row>
    <row r="661" spans="1:2" x14ac:dyDescent="0.25">
      <c r="A661">
        <v>-0.1110457809602009</v>
      </c>
      <c r="B661">
        <v>3.7336312318699441</v>
      </c>
    </row>
    <row r="662" spans="1:2" x14ac:dyDescent="0.25">
      <c r="A662">
        <v>0.58613532852238004</v>
      </c>
      <c r="B662">
        <v>3.8450561717449632</v>
      </c>
    </row>
    <row r="663" spans="1:2" x14ac:dyDescent="0.25">
      <c r="A663">
        <v>0.53796827336958231</v>
      </c>
      <c r="B663">
        <v>3.750677634745498</v>
      </c>
    </row>
    <row r="664" spans="1:2" x14ac:dyDescent="0.25">
      <c r="A664">
        <v>1.704004494180495</v>
      </c>
      <c r="B664">
        <v>3.9889321103215369</v>
      </c>
    </row>
    <row r="665" spans="1:2" x14ac:dyDescent="0.25">
      <c r="A665">
        <v>-0.15713299178514969</v>
      </c>
      <c r="B665">
        <v>5.904632723445312</v>
      </c>
    </row>
    <row r="666" spans="1:2" x14ac:dyDescent="0.25">
      <c r="A666">
        <v>-1.351179698739255</v>
      </c>
      <c r="B666">
        <v>4.0596825747398384</v>
      </c>
    </row>
    <row r="667" spans="1:2" x14ac:dyDescent="0.25">
      <c r="A667">
        <v>1.76688955407677</v>
      </c>
      <c r="B667">
        <v>4.6924673054386901</v>
      </c>
    </row>
    <row r="668" spans="1:2" x14ac:dyDescent="0.25">
      <c r="A668">
        <v>-1.6536578711929071</v>
      </c>
      <c r="B668">
        <v>3.0938661583394551</v>
      </c>
    </row>
    <row r="669" spans="1:2" x14ac:dyDescent="0.25">
      <c r="A669">
        <v>-1.4859418450501649</v>
      </c>
      <c r="B669">
        <v>1.9058059729425081</v>
      </c>
    </row>
    <row r="670" spans="1:2" x14ac:dyDescent="0.25">
      <c r="A670">
        <v>-1.888914206626495</v>
      </c>
      <c r="B670">
        <v>3.957935486516369</v>
      </c>
    </row>
    <row r="671" spans="1:2" x14ac:dyDescent="0.25">
      <c r="A671">
        <v>1.765461627090833</v>
      </c>
      <c r="B671">
        <v>5.3865703425868112</v>
      </c>
    </row>
    <row r="672" spans="1:2" x14ac:dyDescent="0.25">
      <c r="A672">
        <v>-0.23005082030821611</v>
      </c>
      <c r="B672">
        <v>5.3541836897111974</v>
      </c>
    </row>
    <row r="673" spans="1:2" x14ac:dyDescent="0.25">
      <c r="A673">
        <v>1.361746850413037</v>
      </c>
      <c r="B673">
        <v>2.3641475514617678</v>
      </c>
    </row>
    <row r="674" spans="1:2" x14ac:dyDescent="0.25">
      <c r="A674">
        <v>6.2873592906762088E-2</v>
      </c>
      <c r="B674">
        <v>2.3440865988310069</v>
      </c>
    </row>
    <row r="675" spans="1:2" x14ac:dyDescent="0.25">
      <c r="A675">
        <v>1.8589598509327361</v>
      </c>
      <c r="B675">
        <v>5.113191488264218</v>
      </c>
    </row>
    <row r="676" spans="1:2" x14ac:dyDescent="0.25">
      <c r="A676">
        <v>-0.50836613169513178</v>
      </c>
      <c r="B676">
        <v>3.8844943019547822</v>
      </c>
    </row>
    <row r="677" spans="1:2" x14ac:dyDescent="0.25">
      <c r="A677">
        <v>1.402001460594166</v>
      </c>
      <c r="B677">
        <v>3.1289708352778911</v>
      </c>
    </row>
    <row r="678" spans="1:2" x14ac:dyDescent="0.25">
      <c r="A678">
        <v>-1.8010272973942341</v>
      </c>
      <c r="B678">
        <v>2.667845051837058</v>
      </c>
    </row>
    <row r="679" spans="1:2" x14ac:dyDescent="0.25">
      <c r="A679">
        <v>1.7226794619690451</v>
      </c>
      <c r="B679">
        <v>4.4151205540365757</v>
      </c>
    </row>
    <row r="680" spans="1:2" x14ac:dyDescent="0.25">
      <c r="A680">
        <v>-0.40870568101722221</v>
      </c>
      <c r="B680">
        <v>2.864420716974748</v>
      </c>
    </row>
    <row r="681" spans="1:2" x14ac:dyDescent="0.25">
      <c r="A681">
        <v>0.44754057267296421</v>
      </c>
      <c r="B681">
        <v>2.653058622976038</v>
      </c>
    </row>
    <row r="682" spans="1:2" x14ac:dyDescent="0.25">
      <c r="A682">
        <v>1.6480609730147611</v>
      </c>
      <c r="B682">
        <v>3.3920821431342789</v>
      </c>
    </row>
    <row r="683" spans="1:2" x14ac:dyDescent="0.25">
      <c r="A683">
        <v>-0.22878426828694939</v>
      </c>
      <c r="B683">
        <v>2.4923528727696991</v>
      </c>
    </row>
    <row r="684" spans="1:2" x14ac:dyDescent="0.25">
      <c r="A684">
        <v>-0.33736645310811381</v>
      </c>
      <c r="B684">
        <v>3.4486531482299969</v>
      </c>
    </row>
    <row r="685" spans="1:2" x14ac:dyDescent="0.25">
      <c r="A685">
        <v>0.65420283718833994</v>
      </c>
      <c r="B685">
        <v>4.7656255944130841</v>
      </c>
    </row>
    <row r="686" spans="1:2" x14ac:dyDescent="0.25">
      <c r="A686">
        <v>1.8644274737477931</v>
      </c>
      <c r="B686">
        <v>4.2112102158918789</v>
      </c>
    </row>
    <row r="687" spans="1:2" x14ac:dyDescent="0.25">
      <c r="A687">
        <v>0.78564627598182091</v>
      </c>
      <c r="B687">
        <v>2.1384746338233849</v>
      </c>
    </row>
    <row r="688" spans="1:2" x14ac:dyDescent="0.25">
      <c r="A688">
        <v>1.009991391121424</v>
      </c>
      <c r="B688">
        <v>5.2346590304774283</v>
      </c>
    </row>
    <row r="689" spans="1:2" x14ac:dyDescent="0.25">
      <c r="A689">
        <v>-0.11600366276463971</v>
      </c>
      <c r="B689">
        <v>4.9578902724840423</v>
      </c>
    </row>
    <row r="690" spans="1:2" x14ac:dyDescent="0.25">
      <c r="A690">
        <v>1.441974045683964</v>
      </c>
      <c r="B690">
        <v>3.209420874727241</v>
      </c>
    </row>
    <row r="691" spans="1:2" x14ac:dyDescent="0.25">
      <c r="A691">
        <v>0.1623269089765694</v>
      </c>
      <c r="B691">
        <v>4.5072056328453831</v>
      </c>
    </row>
    <row r="692" spans="1:2" x14ac:dyDescent="0.25">
      <c r="A692">
        <v>-1.5485123785375261</v>
      </c>
      <c r="B692">
        <v>2.942312608235151</v>
      </c>
    </row>
    <row r="693" spans="1:2" x14ac:dyDescent="0.25">
      <c r="A693">
        <v>0.4040032461988034</v>
      </c>
      <c r="B693">
        <v>4.0576413228219401</v>
      </c>
    </row>
    <row r="694" spans="1:2" x14ac:dyDescent="0.25">
      <c r="A694">
        <v>1.7776603403420439</v>
      </c>
      <c r="B694">
        <v>2.836918163727173</v>
      </c>
    </row>
    <row r="695" spans="1:2" x14ac:dyDescent="0.25">
      <c r="A695">
        <v>1.668708688041864</v>
      </c>
      <c r="B695">
        <v>4.8397890435749531</v>
      </c>
    </row>
    <row r="696" spans="1:2" x14ac:dyDescent="0.25">
      <c r="A696">
        <v>-0.91079811370417951</v>
      </c>
      <c r="B696">
        <v>3.9459471466475922</v>
      </c>
    </row>
    <row r="697" spans="1:2" x14ac:dyDescent="0.25">
      <c r="A697">
        <v>-0.77678714104655944</v>
      </c>
      <c r="B697">
        <v>4.8202394757093732</v>
      </c>
    </row>
    <row r="698" spans="1:2" x14ac:dyDescent="0.25">
      <c r="A698">
        <v>0.8358407605778766</v>
      </c>
      <c r="B698">
        <v>3.225128405277859</v>
      </c>
    </row>
    <row r="699" spans="1:2" x14ac:dyDescent="0.25">
      <c r="A699">
        <v>-1.3582930755911939</v>
      </c>
      <c r="B699">
        <v>3.6426747759696312</v>
      </c>
    </row>
    <row r="700" spans="1:2" x14ac:dyDescent="0.25">
      <c r="A700">
        <v>0.73308334325166391</v>
      </c>
      <c r="B700">
        <v>6.0063937760732271</v>
      </c>
    </row>
    <row r="701" spans="1:2" x14ac:dyDescent="0.25">
      <c r="A701">
        <v>2.0691120781446348</v>
      </c>
      <c r="B701">
        <v>2.6760504652780832</v>
      </c>
    </row>
    <row r="702" spans="1:2" x14ac:dyDescent="0.25">
      <c r="A702">
        <v>1.0909316197548999</v>
      </c>
      <c r="B702">
        <v>4.6620824549777264</v>
      </c>
    </row>
    <row r="703" spans="1:2" x14ac:dyDescent="0.25">
      <c r="A703">
        <v>0.17078167202395811</v>
      </c>
      <c r="B703">
        <v>5.8087260426733618</v>
      </c>
    </row>
    <row r="704" spans="1:2" x14ac:dyDescent="0.25">
      <c r="A704">
        <v>1.637478906916872</v>
      </c>
      <c r="B704">
        <v>3.0192133028945891</v>
      </c>
    </row>
    <row r="705" spans="1:2" x14ac:dyDescent="0.25">
      <c r="A705">
        <v>1.235689569488194</v>
      </c>
      <c r="B705">
        <v>5.3167006029797861</v>
      </c>
    </row>
    <row r="706" spans="1:2" x14ac:dyDescent="0.25">
      <c r="A706">
        <v>1.102794245078472</v>
      </c>
      <c r="B706">
        <v>5.7172033544118106</v>
      </c>
    </row>
    <row r="707" spans="1:2" x14ac:dyDescent="0.25">
      <c r="A707">
        <v>1.543917114082104</v>
      </c>
      <c r="B707">
        <v>2.4339288204314391</v>
      </c>
    </row>
    <row r="708" spans="1:2" x14ac:dyDescent="0.25">
      <c r="A708">
        <v>1.285756274461175</v>
      </c>
      <c r="B708">
        <v>3.1728175087036972</v>
      </c>
    </row>
    <row r="709" spans="1:2" x14ac:dyDescent="0.25">
      <c r="A709">
        <v>-0.53759212708114401</v>
      </c>
      <c r="B709">
        <v>3.2886360825691709</v>
      </c>
    </row>
    <row r="710" spans="1:2" x14ac:dyDescent="0.25">
      <c r="A710">
        <v>-1.1370934494293341</v>
      </c>
      <c r="B710">
        <v>4.2507805159649923</v>
      </c>
    </row>
    <row r="711" spans="1:2" x14ac:dyDescent="0.25">
      <c r="A711">
        <v>1.127310524934287</v>
      </c>
      <c r="B711">
        <v>2.6546002916414939</v>
      </c>
    </row>
    <row r="712" spans="1:2" x14ac:dyDescent="0.25">
      <c r="A712">
        <v>0.40226201410674578</v>
      </c>
      <c r="B712">
        <v>4.7434431665166299</v>
      </c>
    </row>
    <row r="713" spans="1:2" x14ac:dyDescent="0.25">
      <c r="A713">
        <v>7.3108705765783766E-2</v>
      </c>
      <c r="B713">
        <v>5.4606347227376038</v>
      </c>
    </row>
    <row r="714" spans="1:2" x14ac:dyDescent="0.25">
      <c r="A714">
        <v>-0.52158899546705295</v>
      </c>
      <c r="B714">
        <v>5.4409674372795571</v>
      </c>
    </row>
    <row r="715" spans="1:2" x14ac:dyDescent="0.25">
      <c r="A715">
        <v>1.527269853755304</v>
      </c>
      <c r="B715">
        <v>5.0734990602396781</v>
      </c>
    </row>
    <row r="716" spans="1:2" x14ac:dyDescent="0.25">
      <c r="A716">
        <v>-0.18369153066785771</v>
      </c>
      <c r="B716">
        <v>3.3670746179828912</v>
      </c>
    </row>
    <row r="717" spans="1:2" x14ac:dyDescent="0.25">
      <c r="A717">
        <v>0.3146206319478424</v>
      </c>
      <c r="B717">
        <v>5.7590498643386336</v>
      </c>
    </row>
    <row r="718" spans="1:2" x14ac:dyDescent="0.25">
      <c r="A718">
        <v>1.5141630953672709</v>
      </c>
      <c r="B718">
        <v>4.2685062303678274</v>
      </c>
    </row>
    <row r="719" spans="1:2" x14ac:dyDescent="0.25">
      <c r="A719">
        <v>-0.60970887052079925</v>
      </c>
      <c r="B719">
        <v>3.7751686206978059</v>
      </c>
    </row>
    <row r="720" spans="1:2" x14ac:dyDescent="0.25">
      <c r="A720">
        <v>-1.5980165688411521</v>
      </c>
      <c r="B720">
        <v>2.4255271437538521</v>
      </c>
    </row>
    <row r="721" spans="1:2" x14ac:dyDescent="0.25">
      <c r="A721">
        <v>-1.119534992356598</v>
      </c>
      <c r="B721">
        <v>3.9127354465517432</v>
      </c>
    </row>
    <row r="722" spans="1:2" x14ac:dyDescent="0.25">
      <c r="A722">
        <v>-1.735147651553677</v>
      </c>
      <c r="B722">
        <v>2.6748524891363119</v>
      </c>
    </row>
    <row r="723" spans="1:2" x14ac:dyDescent="0.25">
      <c r="A723">
        <v>0.75017649774031336</v>
      </c>
      <c r="B723">
        <v>4.2111704826616148</v>
      </c>
    </row>
    <row r="724" spans="1:2" x14ac:dyDescent="0.25">
      <c r="A724">
        <v>-1.836167184939355</v>
      </c>
      <c r="B724">
        <v>2.5988989408960088</v>
      </c>
    </row>
    <row r="725" spans="1:2" x14ac:dyDescent="0.25">
      <c r="A725">
        <v>1.544685312053184</v>
      </c>
      <c r="B725">
        <v>5.9807348203170294</v>
      </c>
    </row>
    <row r="726" spans="1:2" x14ac:dyDescent="0.25">
      <c r="A726">
        <v>-2.051363512961665</v>
      </c>
      <c r="B726">
        <v>5.0329379059296482</v>
      </c>
    </row>
    <row r="727" spans="1:2" x14ac:dyDescent="0.25">
      <c r="A727">
        <v>-1.18445404293408</v>
      </c>
      <c r="B727">
        <v>3.6674953067497662</v>
      </c>
    </row>
    <row r="728" spans="1:2" x14ac:dyDescent="0.25">
      <c r="A728">
        <v>-1.004546981462543</v>
      </c>
      <c r="B728">
        <v>5.3342450431081572</v>
      </c>
    </row>
    <row r="729" spans="1:2" x14ac:dyDescent="0.25">
      <c r="A729">
        <v>-0.37145690632830541</v>
      </c>
      <c r="B729">
        <v>4.5871602677105772</v>
      </c>
    </row>
    <row r="730" spans="1:2" x14ac:dyDescent="0.25">
      <c r="A730">
        <v>1.5846267725752261</v>
      </c>
      <c r="B730">
        <v>3.184095588822347</v>
      </c>
    </row>
    <row r="731" spans="1:2" x14ac:dyDescent="0.25">
      <c r="A731">
        <v>1.68568983097706</v>
      </c>
      <c r="B731">
        <v>3.2326238288597171</v>
      </c>
    </row>
    <row r="732" spans="1:2" x14ac:dyDescent="0.25">
      <c r="A732">
        <v>-1.9472824000916289</v>
      </c>
      <c r="B732">
        <v>4.7101196377621974</v>
      </c>
    </row>
    <row r="733" spans="1:2" x14ac:dyDescent="0.25">
      <c r="A733">
        <v>-0.73400392269168513</v>
      </c>
      <c r="B733">
        <v>2.4990665986353311</v>
      </c>
    </row>
    <row r="734" spans="1:2" x14ac:dyDescent="0.25">
      <c r="A734">
        <v>3.7689206544001638E-2</v>
      </c>
      <c r="B734">
        <v>2.261528221843375</v>
      </c>
    </row>
    <row r="735" spans="1:2" x14ac:dyDescent="0.25">
      <c r="A735">
        <v>1.785537058116498</v>
      </c>
      <c r="B735">
        <v>4.4668914002806321</v>
      </c>
    </row>
    <row r="736" spans="1:2" x14ac:dyDescent="0.25">
      <c r="A736">
        <v>-1.7296782481123729</v>
      </c>
      <c r="B736">
        <v>3.585648387321307</v>
      </c>
    </row>
    <row r="737" spans="1:2" x14ac:dyDescent="0.25">
      <c r="A737">
        <v>-1.887624547283391</v>
      </c>
      <c r="B737">
        <v>5.298335316013989</v>
      </c>
    </row>
    <row r="738" spans="1:2" x14ac:dyDescent="0.25">
      <c r="A738">
        <v>-1.603197865853726</v>
      </c>
      <c r="B738">
        <v>5.5373563953433411</v>
      </c>
    </row>
    <row r="739" spans="1:2" x14ac:dyDescent="0.25">
      <c r="A739">
        <v>-0.55384224754321765</v>
      </c>
      <c r="B739">
        <v>4.7108922153672941</v>
      </c>
    </row>
    <row r="740" spans="1:2" x14ac:dyDescent="0.25">
      <c r="A740">
        <v>-1.7477288663959289</v>
      </c>
      <c r="B740">
        <v>3.6599858223651829</v>
      </c>
    </row>
    <row r="741" spans="1:2" x14ac:dyDescent="0.25">
      <c r="A741">
        <v>-1.4746807051490021</v>
      </c>
      <c r="B741">
        <v>3.7263078086064199</v>
      </c>
    </row>
    <row r="742" spans="1:2" x14ac:dyDescent="0.25">
      <c r="A742">
        <v>-2.1076481304736761</v>
      </c>
      <c r="B742">
        <v>5.3158307998163483</v>
      </c>
    </row>
    <row r="743" spans="1:2" x14ac:dyDescent="0.25">
      <c r="A743">
        <v>-1.361652208712353</v>
      </c>
      <c r="B743">
        <v>3.909474587287622</v>
      </c>
    </row>
    <row r="744" spans="1:2" x14ac:dyDescent="0.25">
      <c r="A744">
        <v>0.80163526662400486</v>
      </c>
      <c r="B744">
        <v>3.7990886446378589</v>
      </c>
    </row>
    <row r="745" spans="1:2" x14ac:dyDescent="0.25">
      <c r="A745">
        <v>-0.98780640362592154</v>
      </c>
      <c r="B745">
        <v>5.7951789510334804</v>
      </c>
    </row>
    <row r="746" spans="1:2" x14ac:dyDescent="0.25">
      <c r="A746">
        <v>-0.40893506512396932</v>
      </c>
      <c r="B746">
        <v>2.0829424370519312</v>
      </c>
    </row>
    <row r="747" spans="1:2" x14ac:dyDescent="0.25">
      <c r="A747">
        <v>0.76447028442135878</v>
      </c>
      <c r="B747">
        <v>5.4630035994642654</v>
      </c>
    </row>
    <row r="748" spans="1:2" x14ac:dyDescent="0.25">
      <c r="A748">
        <v>-1.148568215927682</v>
      </c>
      <c r="B748">
        <v>5.6679447817535937</v>
      </c>
    </row>
    <row r="749" spans="1:2" x14ac:dyDescent="0.25">
      <c r="A749">
        <v>-0.31572830276379088</v>
      </c>
      <c r="B749">
        <v>4.2644823235806513</v>
      </c>
    </row>
    <row r="750" spans="1:2" x14ac:dyDescent="0.25">
      <c r="A750">
        <v>-0.99749477690846722</v>
      </c>
      <c r="B750">
        <v>5.84841964823236</v>
      </c>
    </row>
    <row r="751" spans="1:2" x14ac:dyDescent="0.25">
      <c r="A751">
        <v>1.135528215688099</v>
      </c>
      <c r="B751">
        <v>5.8972739536687797</v>
      </c>
    </row>
    <row r="752" spans="1:2" x14ac:dyDescent="0.25">
      <c r="A752">
        <v>0.38786053327095771</v>
      </c>
      <c r="B752">
        <v>2.1042200161893478</v>
      </c>
    </row>
    <row r="753" spans="1:2" x14ac:dyDescent="0.25">
      <c r="A753">
        <v>-1.151816088638147</v>
      </c>
      <c r="B753">
        <v>3.311230766301144</v>
      </c>
    </row>
    <row r="754" spans="1:2" x14ac:dyDescent="0.25">
      <c r="A754">
        <v>-1.4404575354279301</v>
      </c>
      <c r="B754">
        <v>5.4934947614593019</v>
      </c>
    </row>
    <row r="755" spans="1:2" x14ac:dyDescent="0.25">
      <c r="A755">
        <v>0.6703772324479198</v>
      </c>
      <c r="B755">
        <v>3.3464100578056981</v>
      </c>
    </row>
    <row r="756" spans="1:2" x14ac:dyDescent="0.25">
      <c r="A756">
        <v>-0.67150965310754462</v>
      </c>
      <c r="B756">
        <v>2.5194633644560729</v>
      </c>
    </row>
    <row r="757" spans="1:2" x14ac:dyDescent="0.25">
      <c r="A757">
        <v>-0.5146081840709863</v>
      </c>
      <c r="B757">
        <v>2.5201916506425128</v>
      </c>
    </row>
    <row r="758" spans="1:2" x14ac:dyDescent="0.25">
      <c r="A758">
        <v>1.3948695442202841</v>
      </c>
      <c r="B758">
        <v>4.1411586118795114</v>
      </c>
    </row>
    <row r="759" spans="1:2" x14ac:dyDescent="0.25">
      <c r="A759">
        <v>-1.0297205957713469</v>
      </c>
      <c r="B759">
        <v>5.705056518689287</v>
      </c>
    </row>
    <row r="760" spans="1:2" x14ac:dyDescent="0.25">
      <c r="A760">
        <v>-1.8060447559443109</v>
      </c>
      <c r="B760">
        <v>4.2720338247356446</v>
      </c>
    </row>
    <row r="761" spans="1:2" x14ac:dyDescent="0.25">
      <c r="A761">
        <v>-0.88721377568715831</v>
      </c>
      <c r="B761">
        <v>3.470135573417096</v>
      </c>
    </row>
    <row r="762" spans="1:2" x14ac:dyDescent="0.25">
      <c r="A762">
        <v>0.28177880777456671</v>
      </c>
      <c r="B762">
        <v>2.02200387334626</v>
      </c>
    </row>
    <row r="763" spans="1:2" x14ac:dyDescent="0.25">
      <c r="A763">
        <v>0.29434292821352431</v>
      </c>
      <c r="B763">
        <v>4.1580994684082064</v>
      </c>
    </row>
    <row r="764" spans="1:2" x14ac:dyDescent="0.25">
      <c r="A764">
        <v>0.55068401669558109</v>
      </c>
      <c r="B764">
        <v>4.7623227274909823</v>
      </c>
    </row>
    <row r="765" spans="1:2" x14ac:dyDescent="0.25">
      <c r="A765">
        <v>0.38913871199396222</v>
      </c>
      <c r="B765">
        <v>3.7186206836405091</v>
      </c>
    </row>
    <row r="766" spans="1:2" x14ac:dyDescent="0.25">
      <c r="A766">
        <v>-0.4435122719696668</v>
      </c>
      <c r="B766">
        <v>5.0746658583239093</v>
      </c>
    </row>
    <row r="767" spans="1:2" x14ac:dyDescent="0.25">
      <c r="A767">
        <v>-0.1209676640716198</v>
      </c>
      <c r="B767">
        <v>4.0914779101372467</v>
      </c>
    </row>
    <row r="768" spans="1:2" x14ac:dyDescent="0.25">
      <c r="A768">
        <v>0.92227794631497118</v>
      </c>
      <c r="B768">
        <v>3.2232972127304689</v>
      </c>
    </row>
    <row r="769" spans="1:2" x14ac:dyDescent="0.25">
      <c r="A769">
        <v>1.6626595451378441</v>
      </c>
      <c r="B769">
        <v>3.1168115768279772</v>
      </c>
    </row>
    <row r="770" spans="1:2" x14ac:dyDescent="0.25">
      <c r="A770">
        <v>-1.036466358287222</v>
      </c>
      <c r="B770">
        <v>2.5042814278908789</v>
      </c>
    </row>
    <row r="771" spans="1:2" x14ac:dyDescent="0.25">
      <c r="A771">
        <v>-1.8201532503915701</v>
      </c>
      <c r="B771">
        <v>2.2476927260182391</v>
      </c>
    </row>
    <row r="772" spans="1:2" x14ac:dyDescent="0.25">
      <c r="A772">
        <v>-0.59928242314480573</v>
      </c>
      <c r="B772">
        <v>2.6646704541916</v>
      </c>
    </row>
    <row r="773" spans="1:2" x14ac:dyDescent="0.25">
      <c r="A773">
        <v>0.93365646040293537</v>
      </c>
      <c r="B773">
        <v>4.7153834018432521</v>
      </c>
    </row>
    <row r="774" spans="1:2" x14ac:dyDescent="0.25">
      <c r="A774">
        <v>-0.74289612448591247</v>
      </c>
      <c r="B774">
        <v>2.1455061780874671</v>
      </c>
    </row>
    <row r="775" spans="1:2" x14ac:dyDescent="0.25">
      <c r="A775">
        <v>1.496963284786673</v>
      </c>
      <c r="B775">
        <v>2.7261750186578468</v>
      </c>
    </row>
    <row r="776" spans="1:2" x14ac:dyDescent="0.25">
      <c r="A776">
        <v>-1.4273021898675511</v>
      </c>
      <c r="B776">
        <v>2.930267019804107</v>
      </c>
    </row>
    <row r="777" spans="1:2" x14ac:dyDescent="0.25">
      <c r="A777">
        <v>1.1794215442820331</v>
      </c>
      <c r="B777">
        <v>2.8686637249461349</v>
      </c>
    </row>
    <row r="778" spans="1:2" x14ac:dyDescent="0.25">
      <c r="A778">
        <v>1.545915544061544</v>
      </c>
      <c r="B778">
        <v>2.6938261746529748</v>
      </c>
    </row>
    <row r="779" spans="1:2" x14ac:dyDescent="0.25">
      <c r="A779">
        <v>1.475907916882186</v>
      </c>
      <c r="B779">
        <v>5.7817691578292303</v>
      </c>
    </row>
    <row r="780" spans="1:2" x14ac:dyDescent="0.25">
      <c r="A780">
        <v>-1.5976720630319969</v>
      </c>
      <c r="B780">
        <v>4.8901435732174336</v>
      </c>
    </row>
    <row r="781" spans="1:2" x14ac:dyDescent="0.25">
      <c r="A781">
        <v>-0.2456467388165178</v>
      </c>
      <c r="B781">
        <v>5.2744894317938567</v>
      </c>
    </row>
    <row r="782" spans="1:2" x14ac:dyDescent="0.25">
      <c r="A782">
        <v>-0.93803778896270917</v>
      </c>
      <c r="B782">
        <v>3.5349644637703812</v>
      </c>
    </row>
    <row r="783" spans="1:2" x14ac:dyDescent="0.25">
      <c r="A783">
        <v>-0.58267024769439557</v>
      </c>
      <c r="B783">
        <v>5.4441103909253732</v>
      </c>
    </row>
    <row r="784" spans="1:2" x14ac:dyDescent="0.25">
      <c r="A784">
        <v>-0.51355992370276526</v>
      </c>
      <c r="B784">
        <v>3.722605197918758</v>
      </c>
    </row>
    <row r="785" spans="1:2" x14ac:dyDescent="0.25">
      <c r="A785">
        <v>1.195795383535279</v>
      </c>
      <c r="B785">
        <v>5.604918015715576</v>
      </c>
    </row>
    <row r="786" spans="1:2" x14ac:dyDescent="0.25">
      <c r="A786">
        <v>-1.4078301729669289</v>
      </c>
      <c r="B786">
        <v>4.1345480299331072</v>
      </c>
    </row>
    <row r="787" spans="1:2" x14ac:dyDescent="0.25">
      <c r="A787">
        <v>-0.15963102933484469</v>
      </c>
      <c r="B787">
        <v>3.247681326430631</v>
      </c>
    </row>
    <row r="788" spans="1:2" x14ac:dyDescent="0.25">
      <c r="A788">
        <v>1.358763864458461</v>
      </c>
      <c r="B788">
        <v>3.8406365498025301</v>
      </c>
    </row>
    <row r="789" spans="1:2" x14ac:dyDescent="0.25">
      <c r="A789">
        <v>0.60485350141836058</v>
      </c>
      <c r="B789">
        <v>4.108759440349707</v>
      </c>
    </row>
    <row r="790" spans="1:2" x14ac:dyDescent="0.25">
      <c r="A790">
        <v>1.9509291221095071</v>
      </c>
      <c r="B790">
        <v>2.216508695151274</v>
      </c>
    </row>
    <row r="791" spans="1:2" x14ac:dyDescent="0.25">
      <c r="A791">
        <v>1.810559405719379</v>
      </c>
      <c r="B791">
        <v>4.1960547258455536</v>
      </c>
    </row>
    <row r="792" spans="1:2" x14ac:dyDescent="0.25">
      <c r="A792">
        <v>-0.51675021295013901</v>
      </c>
      <c r="B792">
        <v>4.1876804509497028</v>
      </c>
    </row>
    <row r="793" spans="1:2" x14ac:dyDescent="0.25">
      <c r="A793">
        <v>-0.2474515002989994</v>
      </c>
      <c r="B793">
        <v>3.051465424906131</v>
      </c>
    </row>
    <row r="794" spans="1:2" x14ac:dyDescent="0.25">
      <c r="A794">
        <v>-1.108583954095411</v>
      </c>
      <c r="B794">
        <v>5.7842757776271441</v>
      </c>
    </row>
    <row r="795" spans="1:2" x14ac:dyDescent="0.25">
      <c r="A795">
        <v>1.9270616151338951</v>
      </c>
      <c r="B795">
        <v>3.0698852166085948</v>
      </c>
    </row>
    <row r="796" spans="1:2" x14ac:dyDescent="0.25">
      <c r="A796">
        <v>1.350452703889782</v>
      </c>
      <c r="B796">
        <v>3.7111796934671268</v>
      </c>
    </row>
    <row r="797" spans="1:2" x14ac:dyDescent="0.25">
      <c r="A797">
        <v>-0.68809686279754767</v>
      </c>
      <c r="B797">
        <v>1.932868937168976</v>
      </c>
    </row>
    <row r="798" spans="1:2" x14ac:dyDescent="0.25">
      <c r="A798">
        <v>1.8699632139966329</v>
      </c>
      <c r="B798">
        <v>4.5154508728202094</v>
      </c>
    </row>
    <row r="799" spans="1:2" x14ac:dyDescent="0.25">
      <c r="A799">
        <v>-0.51540281173710434</v>
      </c>
      <c r="B799">
        <v>5.6552355900088873</v>
      </c>
    </row>
    <row r="800" spans="1:2" x14ac:dyDescent="0.25">
      <c r="A800">
        <v>1.8079575963467049</v>
      </c>
      <c r="B800">
        <v>4.996355112945178</v>
      </c>
    </row>
    <row r="801" spans="1:2" x14ac:dyDescent="0.25">
      <c r="A801">
        <v>1.864959745270959</v>
      </c>
      <c r="B801">
        <v>5.4799687247905151</v>
      </c>
    </row>
    <row r="802" spans="1:2" x14ac:dyDescent="0.25">
      <c r="A802">
        <v>2.032325333548771</v>
      </c>
      <c r="B802">
        <v>2.212910544494644</v>
      </c>
    </row>
    <row r="803" spans="1:2" x14ac:dyDescent="0.25">
      <c r="A803">
        <v>-0.25308834821092119</v>
      </c>
      <c r="B803">
        <v>3.1404098190642582</v>
      </c>
    </row>
    <row r="804" spans="1:2" x14ac:dyDescent="0.25">
      <c r="A804">
        <v>0.63112613395404449</v>
      </c>
      <c r="B804">
        <v>5.3860573606949389</v>
      </c>
    </row>
    <row r="805" spans="1:2" x14ac:dyDescent="0.25">
      <c r="A805">
        <v>-0.3336168387650762</v>
      </c>
      <c r="B805">
        <v>3.334034959378489</v>
      </c>
    </row>
    <row r="806" spans="1:2" x14ac:dyDescent="0.25">
      <c r="A806">
        <v>-3.3143337430000412E-2</v>
      </c>
      <c r="B806">
        <v>3.4184403688874792</v>
      </c>
    </row>
    <row r="807" spans="1:2" x14ac:dyDescent="0.25">
      <c r="A807">
        <v>-6.354115073726764E-2</v>
      </c>
      <c r="B807">
        <v>3.4704580740264608</v>
      </c>
    </row>
    <row r="808" spans="1:2" x14ac:dyDescent="0.25">
      <c r="A808">
        <v>-1.952170587534938</v>
      </c>
      <c r="B808">
        <v>5.4196541614992899</v>
      </c>
    </row>
    <row r="809" spans="1:2" x14ac:dyDescent="0.25">
      <c r="A809">
        <v>-1.633784447876159</v>
      </c>
      <c r="B809">
        <v>3.5008036451932369</v>
      </c>
    </row>
    <row r="810" spans="1:2" x14ac:dyDescent="0.25">
      <c r="A810">
        <v>3.3079958455468433E-2</v>
      </c>
      <c r="B810">
        <v>5.5580270365963287</v>
      </c>
    </row>
    <row r="811" spans="1:2" x14ac:dyDescent="0.25">
      <c r="A811">
        <v>-2.1042608852540292</v>
      </c>
      <c r="B811">
        <v>5.5879346454874392</v>
      </c>
    </row>
    <row r="812" spans="1:2" x14ac:dyDescent="0.25">
      <c r="A812">
        <v>-0.83578120910607834</v>
      </c>
      <c r="B812">
        <v>3.3501043018992052</v>
      </c>
    </row>
    <row r="813" spans="1:2" x14ac:dyDescent="0.25">
      <c r="A813">
        <v>-9.9416519136677844E-2</v>
      </c>
      <c r="B813">
        <v>2.1217844019061429</v>
      </c>
    </row>
    <row r="814" spans="1:2" x14ac:dyDescent="0.25">
      <c r="A814">
        <v>-1.457789408406978</v>
      </c>
      <c r="B814">
        <v>5.2869896029864112</v>
      </c>
    </row>
    <row r="815" spans="1:2" x14ac:dyDescent="0.25">
      <c r="A815">
        <v>-1.526431770760222</v>
      </c>
      <c r="B815">
        <v>3.6568685629212472</v>
      </c>
    </row>
    <row r="816" spans="1:2" x14ac:dyDescent="0.25">
      <c r="A816">
        <v>-3.9654061179163327E-2</v>
      </c>
      <c r="B816">
        <v>5.3669701554247933</v>
      </c>
    </row>
    <row r="817" spans="1:2" x14ac:dyDescent="0.25">
      <c r="A817">
        <v>1.583852693974398</v>
      </c>
      <c r="B817">
        <v>2.9359858814035609</v>
      </c>
    </row>
    <row r="818" spans="1:2" x14ac:dyDescent="0.25">
      <c r="A818">
        <v>0.77482256155699503</v>
      </c>
      <c r="B818">
        <v>2.8906405275371521</v>
      </c>
    </row>
    <row r="819" spans="1:2" x14ac:dyDescent="0.25">
      <c r="A819">
        <v>0.26206111951688332</v>
      </c>
      <c r="B819">
        <v>2.6008921246531358</v>
      </c>
    </row>
    <row r="820" spans="1:2" x14ac:dyDescent="0.25">
      <c r="A820">
        <v>4.1542519338833628E-2</v>
      </c>
      <c r="B820">
        <v>4.439626492248931</v>
      </c>
    </row>
    <row r="821" spans="1:2" x14ac:dyDescent="0.25">
      <c r="A821">
        <v>-1.570326888805728</v>
      </c>
      <c r="B821">
        <v>3.6236572314496081</v>
      </c>
    </row>
    <row r="822" spans="1:2" x14ac:dyDescent="0.25">
      <c r="A822">
        <v>-1.493791841553884</v>
      </c>
      <c r="B822">
        <v>2.9160286155215518</v>
      </c>
    </row>
    <row r="823" spans="1:2" x14ac:dyDescent="0.25">
      <c r="A823">
        <v>-1.428626544532398</v>
      </c>
      <c r="B823">
        <v>4.7331980294462408</v>
      </c>
    </row>
    <row r="824" spans="1:2" x14ac:dyDescent="0.25">
      <c r="A824">
        <v>0.25709116837139789</v>
      </c>
      <c r="B824">
        <v>4.8115420177146238</v>
      </c>
    </row>
    <row r="825" spans="1:2" x14ac:dyDescent="0.25">
      <c r="A825">
        <v>0.7095178849487529</v>
      </c>
      <c r="B825">
        <v>5.1146661263583626</v>
      </c>
    </row>
    <row r="826" spans="1:2" x14ac:dyDescent="0.25">
      <c r="A826">
        <v>1.902493215553791</v>
      </c>
      <c r="B826">
        <v>4.9408995549870891</v>
      </c>
    </row>
    <row r="827" spans="1:2" x14ac:dyDescent="0.25">
      <c r="A827">
        <v>-2.5663397862127239E-2</v>
      </c>
      <c r="B827">
        <v>2.4750522487590501</v>
      </c>
    </row>
    <row r="828" spans="1:2" x14ac:dyDescent="0.25">
      <c r="A828">
        <v>0.71126073552285762</v>
      </c>
      <c r="B828">
        <v>2.9632948891475661</v>
      </c>
    </row>
    <row r="829" spans="1:2" x14ac:dyDescent="0.25">
      <c r="A829">
        <v>-1.7588086892696859</v>
      </c>
      <c r="B829">
        <v>2.6708606743077961</v>
      </c>
    </row>
    <row r="830" spans="1:2" x14ac:dyDescent="0.25">
      <c r="A830">
        <v>0.97593340443600407</v>
      </c>
      <c r="B830">
        <v>4.736619313152346</v>
      </c>
    </row>
    <row r="831" spans="1:2" x14ac:dyDescent="0.25">
      <c r="A831">
        <v>-1.2437642183800159</v>
      </c>
      <c r="B831">
        <v>4.5419130485862</v>
      </c>
    </row>
    <row r="832" spans="1:2" x14ac:dyDescent="0.25">
      <c r="A832">
        <v>1.246610437671394</v>
      </c>
      <c r="B832">
        <v>3.185284984283935</v>
      </c>
    </row>
    <row r="833" spans="1:2" x14ac:dyDescent="0.25">
      <c r="A833">
        <v>3.5534885930223067E-2</v>
      </c>
      <c r="B833">
        <v>4.9444405967049887</v>
      </c>
    </row>
    <row r="834" spans="1:2" x14ac:dyDescent="0.25">
      <c r="A834">
        <v>-1.7999638310662269</v>
      </c>
      <c r="B834">
        <v>4.2282329406820054</v>
      </c>
    </row>
    <row r="835" spans="1:2" x14ac:dyDescent="0.25">
      <c r="A835">
        <v>-0.44793922361635169</v>
      </c>
      <c r="B835">
        <v>2.714514720304376</v>
      </c>
    </row>
    <row r="836" spans="1:2" x14ac:dyDescent="0.25">
      <c r="A836">
        <v>-1.2076172831615599</v>
      </c>
      <c r="B836">
        <v>3.4947239521058502</v>
      </c>
    </row>
    <row r="837" spans="1:2" x14ac:dyDescent="0.25">
      <c r="A837">
        <v>-0.54910644729116398</v>
      </c>
      <c r="B837">
        <v>3.395876430334265</v>
      </c>
    </row>
    <row r="838" spans="1:2" x14ac:dyDescent="0.25">
      <c r="A838">
        <v>0.68629636197067445</v>
      </c>
      <c r="B838">
        <v>3.907111605749011</v>
      </c>
    </row>
    <row r="839" spans="1:2" x14ac:dyDescent="0.25">
      <c r="A839">
        <v>-1.609377101299621</v>
      </c>
      <c r="B839">
        <v>4.0849570742652048</v>
      </c>
    </row>
    <row r="840" spans="1:2" x14ac:dyDescent="0.25">
      <c r="A840">
        <v>1.8706414177543711</v>
      </c>
      <c r="B840">
        <v>3.3984034708158899</v>
      </c>
    </row>
    <row r="841" spans="1:2" x14ac:dyDescent="0.25">
      <c r="A841">
        <v>-1.6857047500512219</v>
      </c>
      <c r="B841">
        <v>2.356605596221645</v>
      </c>
    </row>
    <row r="842" spans="1:2" x14ac:dyDescent="0.25">
      <c r="A842">
        <v>-0.30809121655143851</v>
      </c>
      <c r="B842">
        <v>3.3088969433496689</v>
      </c>
    </row>
    <row r="843" spans="1:2" x14ac:dyDescent="0.25">
      <c r="A843">
        <v>-0.27341783814559267</v>
      </c>
      <c r="B843">
        <v>5.1217196878373707</v>
      </c>
    </row>
    <row r="844" spans="1:2" x14ac:dyDescent="0.25">
      <c r="A844">
        <v>-0.40015623711859138</v>
      </c>
      <c r="B844">
        <v>3.8643401141226512</v>
      </c>
    </row>
    <row r="845" spans="1:2" x14ac:dyDescent="0.25">
      <c r="A845">
        <v>-0.5019324057104585</v>
      </c>
      <c r="B845">
        <v>4.302581447565518</v>
      </c>
    </row>
    <row r="846" spans="1:2" x14ac:dyDescent="0.25">
      <c r="A846">
        <v>-0.80665524292704582</v>
      </c>
      <c r="B846">
        <v>5.7311145423634438</v>
      </c>
    </row>
    <row r="847" spans="1:2" x14ac:dyDescent="0.25">
      <c r="A847">
        <v>-1.364539036395231</v>
      </c>
      <c r="B847">
        <v>2.0596731962350261</v>
      </c>
    </row>
    <row r="848" spans="1:2" x14ac:dyDescent="0.25">
      <c r="A848">
        <v>0.36211580059759541</v>
      </c>
      <c r="B848">
        <v>4.3406327597167209</v>
      </c>
    </row>
    <row r="849" spans="1:2" x14ac:dyDescent="0.25">
      <c r="A849">
        <v>1.305745531225764</v>
      </c>
      <c r="B849">
        <v>2.7999294663042931</v>
      </c>
    </row>
    <row r="850" spans="1:2" x14ac:dyDescent="0.25">
      <c r="A850">
        <v>0.4936562291507326</v>
      </c>
      <c r="B850">
        <v>2.3175722741785632</v>
      </c>
    </row>
    <row r="851" spans="1:2" x14ac:dyDescent="0.25">
      <c r="A851">
        <v>-1.774149334129272</v>
      </c>
      <c r="B851">
        <v>2.203581139031991</v>
      </c>
    </row>
    <row r="852" spans="1:2" x14ac:dyDescent="0.25">
      <c r="A852">
        <v>-1.123485556387549</v>
      </c>
      <c r="B852">
        <v>5.3873779995189528</v>
      </c>
    </row>
    <row r="853" spans="1:2" x14ac:dyDescent="0.25">
      <c r="A853">
        <v>0.58119467285584636</v>
      </c>
      <c r="B853">
        <v>2.8671459916894979</v>
      </c>
    </row>
    <row r="854" spans="1:2" x14ac:dyDescent="0.25">
      <c r="A854">
        <v>1.530959554012759</v>
      </c>
      <c r="B854">
        <v>3.4819694123056641</v>
      </c>
    </row>
    <row r="855" spans="1:2" x14ac:dyDescent="0.25">
      <c r="A855">
        <v>-1.945979884766305</v>
      </c>
      <c r="B855">
        <v>4.5304765354736087</v>
      </c>
    </row>
    <row r="856" spans="1:2" x14ac:dyDescent="0.25">
      <c r="A856">
        <v>-0.88127788999560563</v>
      </c>
      <c r="B856">
        <v>5.4155278056103899</v>
      </c>
    </row>
    <row r="857" spans="1:2" x14ac:dyDescent="0.25">
      <c r="A857">
        <v>-0.33661890375223652</v>
      </c>
      <c r="B857">
        <v>4.2248082213707434</v>
      </c>
    </row>
    <row r="858" spans="1:2" x14ac:dyDescent="0.25">
      <c r="A858">
        <v>0.42848387311768599</v>
      </c>
      <c r="B858">
        <v>5.1419718943586954</v>
      </c>
    </row>
    <row r="859" spans="1:2" x14ac:dyDescent="0.25">
      <c r="A859">
        <v>0.68268460845670875</v>
      </c>
      <c r="B859">
        <v>5.8120463455976266</v>
      </c>
    </row>
    <row r="860" spans="1:2" x14ac:dyDescent="0.25">
      <c r="A860">
        <v>2.6945581641014359E-2</v>
      </c>
      <c r="B860">
        <v>3.2792578133140382</v>
      </c>
    </row>
    <row r="861" spans="1:2" x14ac:dyDescent="0.25">
      <c r="A861">
        <v>-0.29216978219843542</v>
      </c>
      <c r="B861">
        <v>4.9230577418085844</v>
      </c>
    </row>
    <row r="862" spans="1:2" x14ac:dyDescent="0.25">
      <c r="A862">
        <v>-1.919011685406532</v>
      </c>
      <c r="B862">
        <v>4.44477263495848</v>
      </c>
    </row>
    <row r="863" spans="1:2" x14ac:dyDescent="0.25">
      <c r="A863">
        <v>-1.8933786762729199</v>
      </c>
      <c r="B863">
        <v>4.7268694659948656</v>
      </c>
    </row>
    <row r="864" spans="1:2" x14ac:dyDescent="0.25">
      <c r="A864">
        <v>7.7952671751017957E-3</v>
      </c>
      <c r="B864">
        <v>3.2036993997143322</v>
      </c>
    </row>
    <row r="865" spans="1:2" x14ac:dyDescent="0.25">
      <c r="A865">
        <v>0.44350690421802708</v>
      </c>
      <c r="B865">
        <v>4.7340858775418262</v>
      </c>
    </row>
    <row r="866" spans="1:2" x14ac:dyDescent="0.25">
      <c r="A866">
        <v>0.77258942665827446</v>
      </c>
      <c r="B866">
        <v>4.6748529061872679</v>
      </c>
    </row>
    <row r="867" spans="1:2" x14ac:dyDescent="0.25">
      <c r="A867">
        <v>0.11219714962219091</v>
      </c>
      <c r="B867">
        <v>4.5954634330780886</v>
      </c>
    </row>
    <row r="868" spans="1:2" x14ac:dyDescent="0.25">
      <c r="A868">
        <v>1.049560088493023</v>
      </c>
      <c r="B868">
        <v>4.2178175734163528</v>
      </c>
    </row>
    <row r="869" spans="1:2" x14ac:dyDescent="0.25">
      <c r="A869">
        <v>0.90908919480972727</v>
      </c>
      <c r="B869">
        <v>2.186702827068471</v>
      </c>
    </row>
    <row r="870" spans="1:2" x14ac:dyDescent="0.25">
      <c r="A870">
        <v>-1.423891391331237</v>
      </c>
      <c r="B870">
        <v>5.5528446863185073</v>
      </c>
    </row>
    <row r="871" spans="1:2" x14ac:dyDescent="0.25">
      <c r="A871">
        <v>1.5922570354592971</v>
      </c>
      <c r="B871">
        <v>3.3829189684608361</v>
      </c>
    </row>
    <row r="872" spans="1:2" x14ac:dyDescent="0.25">
      <c r="A872">
        <v>0.70180694464867499</v>
      </c>
      <c r="B872">
        <v>5.1536046078773747</v>
      </c>
    </row>
    <row r="873" spans="1:2" x14ac:dyDescent="0.25">
      <c r="A873">
        <v>0.62367525658002476</v>
      </c>
      <c r="B873">
        <v>2.485908681969955</v>
      </c>
    </row>
    <row r="874" spans="1:2" x14ac:dyDescent="0.25">
      <c r="A874">
        <v>7.5123749828897524E-2</v>
      </c>
      <c r="B874">
        <v>4.7081478225317932</v>
      </c>
    </row>
    <row r="875" spans="1:2" x14ac:dyDescent="0.25">
      <c r="A875">
        <v>-1.19470838733805</v>
      </c>
      <c r="B875">
        <v>2.1284149515345292</v>
      </c>
    </row>
    <row r="876" spans="1:2" x14ac:dyDescent="0.25">
      <c r="A876">
        <v>1.7905827585307981</v>
      </c>
      <c r="B876">
        <v>5.2036341416938896</v>
      </c>
    </row>
    <row r="877" spans="1:2" x14ac:dyDescent="0.25">
      <c r="A877">
        <v>0.93063185431423279</v>
      </c>
      <c r="B877">
        <v>5.9461014663111849</v>
      </c>
    </row>
    <row r="878" spans="1:2" x14ac:dyDescent="0.25">
      <c r="A878">
        <v>0.5749962490556908</v>
      </c>
      <c r="B878">
        <v>5.4468433505154028</v>
      </c>
    </row>
    <row r="879" spans="1:2" x14ac:dyDescent="0.25">
      <c r="A879">
        <v>-1.9091880218388471</v>
      </c>
      <c r="B879">
        <v>5.5034741618718872</v>
      </c>
    </row>
    <row r="880" spans="1:2" x14ac:dyDescent="0.25">
      <c r="A880">
        <v>1.0630393265976259</v>
      </c>
      <c r="B880">
        <v>4.1751256513420589</v>
      </c>
    </row>
    <row r="881" spans="1:2" x14ac:dyDescent="0.25">
      <c r="A881">
        <v>1.71820659736447</v>
      </c>
      <c r="B881">
        <v>5.1023175970265644</v>
      </c>
    </row>
    <row r="882" spans="1:2" x14ac:dyDescent="0.25">
      <c r="A882">
        <v>-0.85664623926675554</v>
      </c>
      <c r="B882">
        <v>2.519024771441484</v>
      </c>
    </row>
    <row r="883" spans="1:2" x14ac:dyDescent="0.25">
      <c r="A883">
        <v>-1.26366705127547</v>
      </c>
      <c r="B883">
        <v>3.543152799354925</v>
      </c>
    </row>
    <row r="884" spans="1:2" x14ac:dyDescent="0.25">
      <c r="A884">
        <v>0.43978533644484291</v>
      </c>
      <c r="B884">
        <v>4.2075732159391208</v>
      </c>
    </row>
    <row r="885" spans="1:2" x14ac:dyDescent="0.25">
      <c r="A885">
        <v>-0.55590787982396839</v>
      </c>
      <c r="B885">
        <v>5.9136827655339106</v>
      </c>
    </row>
    <row r="886" spans="1:2" x14ac:dyDescent="0.25">
      <c r="A886">
        <v>-0.86695335632881243</v>
      </c>
      <c r="B886">
        <v>3.2294128731092928</v>
      </c>
    </row>
    <row r="887" spans="1:2" x14ac:dyDescent="0.25">
      <c r="A887">
        <v>0.21951526901575369</v>
      </c>
      <c r="B887">
        <v>2.6836651027735878</v>
      </c>
    </row>
    <row r="888" spans="1:2" x14ac:dyDescent="0.25">
      <c r="A888">
        <v>-0.76156705950519787</v>
      </c>
      <c r="B888">
        <v>3.300341658127214</v>
      </c>
    </row>
    <row r="889" spans="1:2" x14ac:dyDescent="0.25">
      <c r="A889">
        <v>-1.1543120367140201</v>
      </c>
      <c r="B889">
        <v>2.915066970162695</v>
      </c>
    </row>
    <row r="890" spans="1:2" x14ac:dyDescent="0.25">
      <c r="A890">
        <v>-1.404551327268533</v>
      </c>
      <c r="B890">
        <v>3.5461787940285538</v>
      </c>
    </row>
    <row r="891" spans="1:2" x14ac:dyDescent="0.25">
      <c r="A891">
        <v>-0.7395735224694352</v>
      </c>
      <c r="B891">
        <v>5.6798168506430544</v>
      </c>
    </row>
    <row r="892" spans="1:2" x14ac:dyDescent="0.25">
      <c r="A892">
        <v>0.38202784411251328</v>
      </c>
      <c r="B892">
        <v>3.2407465279179579</v>
      </c>
    </row>
    <row r="893" spans="1:2" x14ac:dyDescent="0.25">
      <c r="A893">
        <v>1.7030804158031141</v>
      </c>
      <c r="B893">
        <v>2.6068846450204011</v>
      </c>
    </row>
    <row r="894" spans="1:2" x14ac:dyDescent="0.25">
      <c r="A894">
        <v>0.98091564737609926</v>
      </c>
      <c r="B894">
        <v>6.0740038591393377</v>
      </c>
    </row>
    <row r="895" spans="1:2" x14ac:dyDescent="0.25">
      <c r="A895">
        <v>-1.735437977549837</v>
      </c>
      <c r="B895">
        <v>1.935604882683597</v>
      </c>
    </row>
    <row r="896" spans="1:2" x14ac:dyDescent="0.25">
      <c r="A896">
        <v>-1.700214210966303</v>
      </c>
      <c r="B896">
        <v>2.2880790518414118</v>
      </c>
    </row>
    <row r="897" spans="1:2" x14ac:dyDescent="0.25">
      <c r="A897">
        <v>-0.82764827480267777</v>
      </c>
      <c r="B897">
        <v>4.2703200453758203</v>
      </c>
    </row>
    <row r="898" spans="1:2" x14ac:dyDescent="0.25">
      <c r="A898">
        <v>1.296589029312925</v>
      </c>
      <c r="B898">
        <v>5.0371171115338047</v>
      </c>
    </row>
    <row r="899" spans="1:2" x14ac:dyDescent="0.25">
      <c r="A899">
        <v>-1.3857166081761849</v>
      </c>
      <c r="B899">
        <v>3.3610923028354218</v>
      </c>
    </row>
    <row r="900" spans="1:2" x14ac:dyDescent="0.25">
      <c r="A900">
        <v>-1.970645023530722</v>
      </c>
      <c r="B900">
        <v>5.1401753455618877</v>
      </c>
    </row>
    <row r="901" spans="1:2" x14ac:dyDescent="0.25">
      <c r="A901">
        <v>-1.416098055039742</v>
      </c>
      <c r="B901">
        <v>2.1702021485933378</v>
      </c>
    </row>
    <row r="902" spans="1:2" x14ac:dyDescent="0.25">
      <c r="A902">
        <v>-0.51905613109191928</v>
      </c>
      <c r="B902">
        <v>3.3163764255572108</v>
      </c>
    </row>
    <row r="903" spans="1:2" x14ac:dyDescent="0.25">
      <c r="A903">
        <v>-1.516424058826582</v>
      </c>
      <c r="B903">
        <v>3.3383558278290981</v>
      </c>
    </row>
    <row r="904" spans="1:2" x14ac:dyDescent="0.25">
      <c r="A904">
        <v>-1.5271588304079899E-2</v>
      </c>
      <c r="B904">
        <v>5.6850641823429244</v>
      </c>
    </row>
    <row r="905" spans="1:2" x14ac:dyDescent="0.25">
      <c r="A905">
        <v>-0.69544911059260861</v>
      </c>
      <c r="B905">
        <v>5.0480047579045912</v>
      </c>
    </row>
    <row r="906" spans="1:2" x14ac:dyDescent="0.25">
      <c r="A906">
        <v>2.0136225238158469</v>
      </c>
      <c r="B906">
        <v>3.392295346306736</v>
      </c>
    </row>
    <row r="907" spans="1:2" x14ac:dyDescent="0.25">
      <c r="A907">
        <v>-1.2043917317362169</v>
      </c>
      <c r="B907">
        <v>2.978539040117802</v>
      </c>
    </row>
    <row r="908" spans="1:2" x14ac:dyDescent="0.25">
      <c r="A908">
        <v>-0.41616641136465188</v>
      </c>
      <c r="B908">
        <v>3.8990711928530879</v>
      </c>
    </row>
    <row r="909" spans="1:2" x14ac:dyDescent="0.25">
      <c r="A909">
        <v>1.8729074281855831</v>
      </c>
      <c r="B909">
        <v>3.1264173158956048</v>
      </c>
    </row>
    <row r="910" spans="1:2" x14ac:dyDescent="0.25">
      <c r="A910">
        <v>-0.68187069231858044</v>
      </c>
      <c r="B910">
        <v>3.9012560155320801</v>
      </c>
    </row>
    <row r="911" spans="1:2" x14ac:dyDescent="0.25">
      <c r="A911">
        <v>1.04929762936888</v>
      </c>
      <c r="B911">
        <v>4.1372749056239559</v>
      </c>
    </row>
    <row r="912" spans="1:2" x14ac:dyDescent="0.25">
      <c r="A912">
        <v>-1.261909054479966</v>
      </c>
      <c r="B912">
        <v>5.5229345676510997</v>
      </c>
    </row>
    <row r="913" spans="1:2" x14ac:dyDescent="0.25">
      <c r="A913">
        <v>1.8656483289803421</v>
      </c>
      <c r="B913">
        <v>4.3103908368016786</v>
      </c>
    </row>
    <row r="914" spans="1:2" x14ac:dyDescent="0.25">
      <c r="A914">
        <v>1.4429361365454429</v>
      </c>
      <c r="B914">
        <v>5.6467743023510284</v>
      </c>
    </row>
    <row r="915" spans="1:2" x14ac:dyDescent="0.25">
      <c r="A915">
        <v>-1.378275077226589</v>
      </c>
      <c r="B915">
        <v>3.1195319914431212</v>
      </c>
    </row>
    <row r="916" spans="1:2" x14ac:dyDescent="0.25">
      <c r="A916">
        <v>0.5464614854182811</v>
      </c>
      <c r="B916">
        <v>4.4406829865763271</v>
      </c>
    </row>
    <row r="917" spans="1:2" x14ac:dyDescent="0.25">
      <c r="A917">
        <v>1.8033018130995691</v>
      </c>
      <c r="B917">
        <v>3.8071150447088922</v>
      </c>
    </row>
    <row r="918" spans="1:2" x14ac:dyDescent="0.25">
      <c r="A918">
        <v>-0.21391550814721841</v>
      </c>
      <c r="B918">
        <v>2.8496222599295051</v>
      </c>
    </row>
    <row r="919" spans="1:2" x14ac:dyDescent="0.25">
      <c r="A919">
        <v>1.404390971072025</v>
      </c>
      <c r="B919">
        <v>5.8736359515254843</v>
      </c>
    </row>
    <row r="920" spans="1:2" x14ac:dyDescent="0.25">
      <c r="A920">
        <v>-1.44912716685349</v>
      </c>
      <c r="B920">
        <v>2.6049243811616969</v>
      </c>
    </row>
    <row r="921" spans="1:2" x14ac:dyDescent="0.25">
      <c r="A921">
        <v>-0.88652430885515399</v>
      </c>
      <c r="B921">
        <v>4.35407913681642</v>
      </c>
    </row>
    <row r="922" spans="1:2" x14ac:dyDescent="0.25">
      <c r="A922">
        <v>-1.262772409019147</v>
      </c>
      <c r="B922">
        <v>5.5235423703199134</v>
      </c>
    </row>
    <row r="923" spans="1:2" x14ac:dyDescent="0.25">
      <c r="A923">
        <v>-0.25840637276873829</v>
      </c>
      <c r="B923">
        <v>5.1731314313369854</v>
      </c>
    </row>
    <row r="924" spans="1:2" x14ac:dyDescent="0.25">
      <c r="A924">
        <v>-0.68741000684714482</v>
      </c>
      <c r="B924">
        <v>2.3624496810951809</v>
      </c>
    </row>
    <row r="925" spans="1:2" x14ac:dyDescent="0.25">
      <c r="A925">
        <v>-8.6708136991086426E-2</v>
      </c>
      <c r="B925">
        <v>3.7926512030797901</v>
      </c>
    </row>
    <row r="926" spans="1:2" x14ac:dyDescent="0.25">
      <c r="A926">
        <v>-1.7594002404692399</v>
      </c>
      <c r="B926">
        <v>2.6417945955449151</v>
      </c>
    </row>
    <row r="927" spans="1:2" x14ac:dyDescent="0.25">
      <c r="A927">
        <v>-0.42155302812448048</v>
      </c>
      <c r="B927">
        <v>5.5960043186179416</v>
      </c>
    </row>
    <row r="928" spans="1:2" x14ac:dyDescent="0.25">
      <c r="A928">
        <v>0.28248715164949889</v>
      </c>
      <c r="B928">
        <v>5.9590826494091598</v>
      </c>
    </row>
    <row r="929" spans="1:2" x14ac:dyDescent="0.25">
      <c r="A929">
        <v>1.019406557751211</v>
      </c>
      <c r="B929">
        <v>3.5757973902837512</v>
      </c>
    </row>
    <row r="930" spans="1:2" x14ac:dyDescent="0.25">
      <c r="A930">
        <v>-1.365417836667137</v>
      </c>
      <c r="B930">
        <v>4.3342117214304352</v>
      </c>
    </row>
    <row r="931" spans="1:2" x14ac:dyDescent="0.25">
      <c r="A931">
        <v>-0.58161199614336589</v>
      </c>
      <c r="B931">
        <v>5.9100959358561393</v>
      </c>
    </row>
    <row r="932" spans="1:2" x14ac:dyDescent="0.25">
      <c r="A932">
        <v>1.6450115898271209</v>
      </c>
      <c r="B932">
        <v>4.542477244397622</v>
      </c>
    </row>
    <row r="933" spans="1:2" x14ac:dyDescent="0.25">
      <c r="A933">
        <v>1.507934391921985</v>
      </c>
      <c r="B933">
        <v>2.480286887477642</v>
      </c>
    </row>
    <row r="934" spans="1:2" x14ac:dyDescent="0.25">
      <c r="A934">
        <v>-1.59744459044961</v>
      </c>
      <c r="B934">
        <v>1.9727021711132491</v>
      </c>
    </row>
    <row r="935" spans="1:2" x14ac:dyDescent="0.25">
      <c r="A935">
        <v>1.3558107568525699</v>
      </c>
      <c r="B935">
        <v>5.2849317269445866</v>
      </c>
    </row>
    <row r="936" spans="1:2" x14ac:dyDescent="0.25">
      <c r="A936">
        <v>-1.1028836124356129</v>
      </c>
      <c r="B936">
        <v>3.7929030455374169</v>
      </c>
    </row>
    <row r="937" spans="1:2" x14ac:dyDescent="0.25">
      <c r="A937">
        <v>1.871706858820666</v>
      </c>
      <c r="B937">
        <v>2.2953394015663422</v>
      </c>
    </row>
    <row r="938" spans="1:2" x14ac:dyDescent="0.25">
      <c r="A938">
        <v>1.046612526138424</v>
      </c>
      <c r="B938">
        <v>4.5993881356504103</v>
      </c>
    </row>
    <row r="939" spans="1:2" x14ac:dyDescent="0.25">
      <c r="A939">
        <v>0.36038289723565042</v>
      </c>
      <c r="B939">
        <v>2.6728070687108949</v>
      </c>
    </row>
    <row r="940" spans="1:2" x14ac:dyDescent="0.25">
      <c r="A940">
        <v>1.1479765805893121</v>
      </c>
      <c r="B940">
        <v>3.99455974195065</v>
      </c>
    </row>
    <row r="941" spans="1:2" x14ac:dyDescent="0.25">
      <c r="A941">
        <v>1.86044674582838</v>
      </c>
      <c r="B941">
        <v>2.8503092294347252</v>
      </c>
    </row>
    <row r="942" spans="1:2" x14ac:dyDescent="0.25">
      <c r="A942">
        <v>-1.3509699275930851</v>
      </c>
      <c r="B942">
        <v>4.7925018800689978</v>
      </c>
    </row>
    <row r="943" spans="1:2" x14ac:dyDescent="0.25">
      <c r="A943">
        <v>1.3257100298028459</v>
      </c>
      <c r="B943">
        <v>4.9863104602974673</v>
      </c>
    </row>
    <row r="944" spans="1:2" x14ac:dyDescent="0.25">
      <c r="A944">
        <v>-0.17358940054473329</v>
      </c>
      <c r="B944">
        <v>4.5667936200688848</v>
      </c>
    </row>
    <row r="945" spans="1:2" x14ac:dyDescent="0.25">
      <c r="A945">
        <v>-1.5507054278116841</v>
      </c>
      <c r="B945">
        <v>2.3406756239712592</v>
      </c>
    </row>
    <row r="946" spans="1:2" x14ac:dyDescent="0.25">
      <c r="A946">
        <v>-0.19782201668034749</v>
      </c>
      <c r="B946">
        <v>5.3115899828907587</v>
      </c>
    </row>
    <row r="947" spans="1:2" x14ac:dyDescent="0.25">
      <c r="A947">
        <v>-0.73919804386014831</v>
      </c>
      <c r="B947">
        <v>2.5069866723856049</v>
      </c>
    </row>
    <row r="948" spans="1:2" x14ac:dyDescent="0.25">
      <c r="A948">
        <v>1.3367449471318471</v>
      </c>
      <c r="B948">
        <v>4.33513631398759</v>
      </c>
    </row>
    <row r="949" spans="1:2" x14ac:dyDescent="0.25">
      <c r="A949">
        <v>7.2984200566511906E-2</v>
      </c>
      <c r="B949">
        <v>2.5226150851962879</v>
      </c>
    </row>
    <row r="950" spans="1:2" x14ac:dyDescent="0.25">
      <c r="A950">
        <v>-2.837042287001984E-2</v>
      </c>
      <c r="B950">
        <v>2.3286616109435232</v>
      </c>
    </row>
    <row r="951" spans="1:2" x14ac:dyDescent="0.25">
      <c r="A951">
        <v>1.2647403917536659</v>
      </c>
      <c r="B951">
        <v>2.3763951677925959</v>
      </c>
    </row>
    <row r="952" spans="1:2" x14ac:dyDescent="0.25">
      <c r="A952">
        <v>-0.24352049751914781</v>
      </c>
      <c r="B952">
        <v>3.2390979654375331</v>
      </c>
    </row>
    <row r="953" spans="1:2" x14ac:dyDescent="0.25">
      <c r="A953">
        <v>1.4822153525131081</v>
      </c>
      <c r="B953">
        <v>3.2981899946213771</v>
      </c>
    </row>
    <row r="954" spans="1:2" x14ac:dyDescent="0.25">
      <c r="A954">
        <v>-0.91038567412920923</v>
      </c>
      <c r="B954">
        <v>4.2668564801810653</v>
      </c>
    </row>
    <row r="955" spans="1:2" x14ac:dyDescent="0.25">
      <c r="A955">
        <v>1.637690072080624</v>
      </c>
      <c r="B955">
        <v>4.1292955442250214</v>
      </c>
    </row>
    <row r="956" spans="1:2" x14ac:dyDescent="0.25">
      <c r="A956">
        <v>-7.3365175928078258E-2</v>
      </c>
      <c r="B956">
        <v>2.4894204654100669</v>
      </c>
    </row>
    <row r="957" spans="1:2" x14ac:dyDescent="0.25">
      <c r="A957">
        <v>0.55876435342559705</v>
      </c>
      <c r="B957">
        <v>4.2415126982347022</v>
      </c>
    </row>
    <row r="958" spans="1:2" x14ac:dyDescent="0.25">
      <c r="A958">
        <v>-1.6896716515854231</v>
      </c>
      <c r="B958">
        <v>5.3548536233031756</v>
      </c>
    </row>
    <row r="959" spans="1:2" x14ac:dyDescent="0.25">
      <c r="A959">
        <v>-0.15263688140012649</v>
      </c>
      <c r="B959">
        <v>2.537214277300115</v>
      </c>
    </row>
    <row r="960" spans="1:2" x14ac:dyDescent="0.25">
      <c r="A960">
        <v>-1.7139376072858821</v>
      </c>
      <c r="B960">
        <v>4.1920612537602224</v>
      </c>
    </row>
    <row r="961" spans="1:2" x14ac:dyDescent="0.25">
      <c r="A961">
        <v>0.85427175891572749</v>
      </c>
      <c r="B961">
        <v>3.9265986821437329</v>
      </c>
    </row>
    <row r="962" spans="1:2" x14ac:dyDescent="0.25">
      <c r="A962">
        <v>-1.028180059953147</v>
      </c>
      <c r="B962">
        <v>2.1077726956260521</v>
      </c>
    </row>
    <row r="963" spans="1:2" x14ac:dyDescent="0.25">
      <c r="A963">
        <v>0.2350101770717932</v>
      </c>
      <c r="B963">
        <v>2.2816608709852981</v>
      </c>
    </row>
    <row r="964" spans="1:2" x14ac:dyDescent="0.25">
      <c r="A964">
        <v>-1.8098849337896681</v>
      </c>
      <c r="B964">
        <v>3.7040611899917679</v>
      </c>
    </row>
    <row r="965" spans="1:2" x14ac:dyDescent="0.25">
      <c r="A965">
        <v>0.35127621452462549</v>
      </c>
      <c r="B965">
        <v>4.896076818993909</v>
      </c>
    </row>
    <row r="966" spans="1:2" x14ac:dyDescent="0.25">
      <c r="A966">
        <v>-1.869851856386648</v>
      </c>
      <c r="B966">
        <v>4.1690276974277074</v>
      </c>
    </row>
    <row r="967" spans="1:2" x14ac:dyDescent="0.25">
      <c r="A967">
        <v>1.5805450963743639</v>
      </c>
      <c r="B967">
        <v>3.998372028778002</v>
      </c>
    </row>
    <row r="968" spans="1:2" x14ac:dyDescent="0.25">
      <c r="A968">
        <v>-1.1514391938462689</v>
      </c>
      <c r="B968">
        <v>3.0034345333039121</v>
      </c>
    </row>
    <row r="969" spans="1:2" x14ac:dyDescent="0.25">
      <c r="A969">
        <v>1.326308097639914</v>
      </c>
      <c r="B969">
        <v>2.9190009454980959</v>
      </c>
    </row>
    <row r="970" spans="1:2" x14ac:dyDescent="0.25">
      <c r="A970">
        <v>0.63597450926992671</v>
      </c>
      <c r="B970">
        <v>2.6349600805509339</v>
      </c>
    </row>
    <row r="971" spans="1:2" x14ac:dyDescent="0.25">
      <c r="A971">
        <v>0.5999991577150201</v>
      </c>
      <c r="B971">
        <v>3.059660679884121</v>
      </c>
    </row>
    <row r="972" spans="1:2" x14ac:dyDescent="0.25">
      <c r="A972">
        <v>0.34515075807298162</v>
      </c>
      <c r="B972">
        <v>3.8146667657622721</v>
      </c>
    </row>
    <row r="973" spans="1:2" x14ac:dyDescent="0.25">
      <c r="A973">
        <v>-2.2524900921225281E-3</v>
      </c>
      <c r="B973">
        <v>2.5497941456895621</v>
      </c>
    </row>
    <row r="974" spans="1:2" x14ac:dyDescent="0.25">
      <c r="A974">
        <v>0.48241832573671711</v>
      </c>
      <c r="B974">
        <v>4.3286441833047808</v>
      </c>
    </row>
    <row r="975" spans="1:2" x14ac:dyDescent="0.25">
      <c r="A975">
        <v>-1.6602008713569589</v>
      </c>
      <c r="B975">
        <v>3.0127154823296238</v>
      </c>
    </row>
    <row r="976" spans="1:2" x14ac:dyDescent="0.25">
      <c r="A976">
        <v>-1.9698810836387211</v>
      </c>
      <c r="B976">
        <v>5.6172045191794764</v>
      </c>
    </row>
    <row r="977" spans="1:2" x14ac:dyDescent="0.25">
      <c r="A977">
        <v>-1.6832857123997109</v>
      </c>
      <c r="B977">
        <v>4.9364295460213112</v>
      </c>
    </row>
    <row r="978" spans="1:2" x14ac:dyDescent="0.25">
      <c r="A978">
        <v>2.013700183300986</v>
      </c>
      <c r="B978">
        <v>2.2884480465156098</v>
      </c>
    </row>
    <row r="979" spans="1:2" x14ac:dyDescent="0.25">
      <c r="A979">
        <v>1.293544336446306</v>
      </c>
      <c r="B979">
        <v>2.7390249732011891</v>
      </c>
    </row>
    <row r="980" spans="1:2" x14ac:dyDescent="0.25">
      <c r="A980">
        <v>-0.54239623772746948</v>
      </c>
      <c r="B980">
        <v>3.9780995338129679</v>
      </c>
    </row>
    <row r="981" spans="1:2" x14ac:dyDescent="0.25">
      <c r="A981">
        <v>-0.87729203386859211</v>
      </c>
      <c r="B981">
        <v>5.2228714100408027</v>
      </c>
    </row>
    <row r="982" spans="1:2" x14ac:dyDescent="0.25">
      <c r="A982">
        <v>0.8199038508467178</v>
      </c>
      <c r="B982">
        <v>4.7400862916145563</v>
      </c>
    </row>
    <row r="983" spans="1:2" x14ac:dyDescent="0.25">
      <c r="A983">
        <v>1.387776823658367E-2</v>
      </c>
      <c r="B983">
        <v>5.1015021988292997</v>
      </c>
    </row>
    <row r="984" spans="1:2" x14ac:dyDescent="0.25">
      <c r="A984">
        <v>1.3037737978996</v>
      </c>
      <c r="B984">
        <v>5.5078208915001703</v>
      </c>
    </row>
    <row r="985" spans="1:2" x14ac:dyDescent="0.25">
      <c r="A985">
        <v>-0.93440474726406797</v>
      </c>
      <c r="B985">
        <v>3.8228312239984961</v>
      </c>
    </row>
    <row r="986" spans="1:2" x14ac:dyDescent="0.25">
      <c r="A986">
        <v>0.72786424365266889</v>
      </c>
      <c r="B986">
        <v>3.9521783026223192</v>
      </c>
    </row>
    <row r="987" spans="1:2" x14ac:dyDescent="0.25">
      <c r="A987">
        <v>0.77791026239332639</v>
      </c>
      <c r="B987">
        <v>4.0198197561193361</v>
      </c>
    </row>
    <row r="988" spans="1:2" x14ac:dyDescent="0.25">
      <c r="A988">
        <v>-0.56904197960997949</v>
      </c>
      <c r="B988">
        <v>4.8249523901738058</v>
      </c>
    </row>
    <row r="989" spans="1:2" x14ac:dyDescent="0.25">
      <c r="A989">
        <v>1.078470111161161</v>
      </c>
      <c r="B989">
        <v>4.7584150310079867</v>
      </c>
    </row>
    <row r="990" spans="1:2" x14ac:dyDescent="0.25">
      <c r="A990">
        <v>1.4207215698542781</v>
      </c>
      <c r="B990">
        <v>6.0631408816871346</v>
      </c>
    </row>
    <row r="991" spans="1:2" x14ac:dyDescent="0.25">
      <c r="A991">
        <v>-0.7060488348644961</v>
      </c>
      <c r="B991">
        <v>3.5735867332706879</v>
      </c>
    </row>
    <row r="992" spans="1:2" x14ac:dyDescent="0.25">
      <c r="A992">
        <v>-0.97663032880039979</v>
      </c>
      <c r="B992">
        <v>1.9361489271085379</v>
      </c>
    </row>
    <row r="993" spans="1:2" x14ac:dyDescent="0.25">
      <c r="A993">
        <v>-1.060924741192502</v>
      </c>
      <c r="B993">
        <v>5.12495747778748</v>
      </c>
    </row>
    <row r="994" spans="1:2" x14ac:dyDescent="0.25">
      <c r="A994">
        <v>0.25104978411902851</v>
      </c>
      <c r="B994">
        <v>5.5693481591403478</v>
      </c>
    </row>
    <row r="995" spans="1:2" x14ac:dyDescent="0.25">
      <c r="A995">
        <v>-0.33231474468063882</v>
      </c>
      <c r="B995">
        <v>2.5028385072797721</v>
      </c>
    </row>
    <row r="996" spans="1:2" x14ac:dyDescent="0.25">
      <c r="A996">
        <v>0.48636883091503169</v>
      </c>
      <c r="B996">
        <v>4.2748576603067558</v>
      </c>
    </row>
    <row r="997" spans="1:2" x14ac:dyDescent="0.25">
      <c r="A997">
        <v>-0.42212237807855629</v>
      </c>
      <c r="B997">
        <v>3.6165475676438801</v>
      </c>
    </row>
    <row r="998" spans="1:2" x14ac:dyDescent="0.25">
      <c r="A998">
        <v>-2.0266662524009351E-2</v>
      </c>
      <c r="B998">
        <v>3.517291166667825</v>
      </c>
    </row>
    <row r="999" spans="1:2" x14ac:dyDescent="0.25">
      <c r="A999">
        <v>1.7995687891463461</v>
      </c>
      <c r="B999">
        <v>5.5828975163415668</v>
      </c>
    </row>
    <row r="1000" spans="1:2" x14ac:dyDescent="0.25">
      <c r="A1000">
        <v>-0.44853419177847809</v>
      </c>
      <c r="B1000">
        <v>3.9204590405686579</v>
      </c>
    </row>
    <row r="1001" spans="1:2" x14ac:dyDescent="0.25">
      <c r="A1001">
        <v>1.0611775548342139</v>
      </c>
      <c r="B1001">
        <v>5.4280367753738696</v>
      </c>
    </row>
    <row r="1002" spans="1:2" x14ac:dyDescent="0.25">
      <c r="A1002">
        <v>-1.153695315998982</v>
      </c>
      <c r="B1002">
        <v>2.6906552982666772</v>
      </c>
    </row>
    <row r="1003" spans="1:2" x14ac:dyDescent="0.25">
      <c r="A1003">
        <v>2.0621216824402699</v>
      </c>
      <c r="B1003">
        <v>2.5055791136765628</v>
      </c>
    </row>
    <row r="1004" spans="1:2" x14ac:dyDescent="0.25">
      <c r="A1004">
        <v>0.40519937122306898</v>
      </c>
      <c r="B1004">
        <v>3.935777490818988</v>
      </c>
    </row>
    <row r="1005" spans="1:2" x14ac:dyDescent="0.25">
      <c r="A1005">
        <v>-0.88216795619158672</v>
      </c>
      <c r="B1005">
        <v>4.5324309448239921</v>
      </c>
    </row>
    <row r="1006" spans="1:2" x14ac:dyDescent="0.25">
      <c r="A1006">
        <v>1.2958345319676561</v>
      </c>
      <c r="B1006">
        <v>5.2118000397206554</v>
      </c>
    </row>
    <row r="1007" spans="1:2" x14ac:dyDescent="0.25">
      <c r="A1007">
        <v>5.0575977525364413E-2</v>
      </c>
      <c r="B1007">
        <v>5.6298134481036408</v>
      </c>
    </row>
    <row r="1008" spans="1:2" x14ac:dyDescent="0.25">
      <c r="A1008">
        <v>-0.85349809232140128</v>
      </c>
      <c r="B1008">
        <v>3.6593074406465309</v>
      </c>
    </row>
    <row r="1009" spans="1:2" x14ac:dyDescent="0.25">
      <c r="A1009">
        <v>-0.37063980350161102</v>
      </c>
      <c r="B1009">
        <v>4.0662297293935286</v>
      </c>
    </row>
    <row r="1010" spans="1:2" x14ac:dyDescent="0.25">
      <c r="A1010">
        <v>1.2194849721285801</v>
      </c>
      <c r="B1010">
        <v>3.2905958854660269</v>
      </c>
    </row>
    <row r="1011" spans="1:2" x14ac:dyDescent="0.25">
      <c r="A1011">
        <v>1.644368452365923</v>
      </c>
      <c r="B1011">
        <v>4.5545706737322638</v>
      </c>
    </row>
    <row r="1012" spans="1:2" x14ac:dyDescent="0.25">
      <c r="A1012">
        <v>-1.0103243890131439</v>
      </c>
      <c r="B1012">
        <v>3.7211380529552471</v>
      </c>
    </row>
    <row r="1013" spans="1:2" x14ac:dyDescent="0.25">
      <c r="A1013">
        <v>1.6929174024162259</v>
      </c>
      <c r="B1013">
        <v>2.5746959665057352</v>
      </c>
    </row>
    <row r="1014" spans="1:2" x14ac:dyDescent="0.25">
      <c r="A1014">
        <v>1.226604522104626</v>
      </c>
      <c r="B1014">
        <v>4.1791534937139891</v>
      </c>
    </row>
    <row r="1015" spans="1:2" x14ac:dyDescent="0.25">
      <c r="A1015">
        <v>1.5260357398575339</v>
      </c>
      <c r="B1015">
        <v>4.6534487482852658</v>
      </c>
    </row>
    <row r="1016" spans="1:2" x14ac:dyDescent="0.25">
      <c r="A1016">
        <v>-1.819301531810235</v>
      </c>
      <c r="B1016">
        <v>3.3890818194921928</v>
      </c>
    </row>
    <row r="1017" spans="1:2" x14ac:dyDescent="0.25">
      <c r="A1017">
        <v>0.55565032494209698</v>
      </c>
      <c r="B1017">
        <v>2.2013321973285032</v>
      </c>
    </row>
    <row r="1018" spans="1:2" x14ac:dyDescent="0.25">
      <c r="A1018">
        <v>-1.4358796934050431</v>
      </c>
      <c r="B1018">
        <v>2.2610763178223059</v>
      </c>
    </row>
    <row r="1019" spans="1:2" x14ac:dyDescent="0.25">
      <c r="A1019">
        <v>-0.96935867813726051</v>
      </c>
      <c r="B1019">
        <v>5.8220617874114868</v>
      </c>
    </row>
    <row r="1020" spans="1:2" x14ac:dyDescent="0.25">
      <c r="A1020">
        <v>0.61694147270685373</v>
      </c>
      <c r="B1020">
        <v>3.2104140540130079</v>
      </c>
    </row>
    <row r="1021" spans="1:2" x14ac:dyDescent="0.25">
      <c r="A1021">
        <v>0.61619205378457398</v>
      </c>
      <c r="B1021">
        <v>5.0596332019962658</v>
      </c>
    </row>
    <row r="1022" spans="1:2" x14ac:dyDescent="0.25">
      <c r="A1022">
        <v>1.1871713271263671</v>
      </c>
      <c r="B1022">
        <v>5.2799742492715591</v>
      </c>
    </row>
    <row r="1023" spans="1:2" x14ac:dyDescent="0.25">
      <c r="A1023">
        <v>-0.28393670709280799</v>
      </c>
      <c r="B1023">
        <v>3.659727289020029</v>
      </c>
    </row>
    <row r="1024" spans="1:2" x14ac:dyDescent="0.25">
      <c r="A1024">
        <v>-0.35840927095895908</v>
      </c>
      <c r="B1024">
        <v>3.759423185416372</v>
      </c>
    </row>
    <row r="1025" spans="1:2" x14ac:dyDescent="0.25">
      <c r="A1025">
        <v>1.28685472314557</v>
      </c>
      <c r="B1025">
        <v>3.3314275418427082</v>
      </c>
    </row>
    <row r="1026" spans="1:2" x14ac:dyDescent="0.25">
      <c r="A1026">
        <v>-0.15825654719293719</v>
      </c>
      <c r="B1026">
        <v>2.683880038848713</v>
      </c>
    </row>
    <row r="1027" spans="1:2" x14ac:dyDescent="0.25">
      <c r="A1027">
        <v>0.54455810490580936</v>
      </c>
      <c r="B1027">
        <v>4.1086961986324164</v>
      </c>
    </row>
    <row r="1028" spans="1:2" x14ac:dyDescent="0.25">
      <c r="A1028">
        <v>0.35926468411001772</v>
      </c>
      <c r="B1028">
        <v>2.7361495907585169</v>
      </c>
    </row>
    <row r="1029" spans="1:2" x14ac:dyDescent="0.25">
      <c r="A1029">
        <v>1.1097606169786851</v>
      </c>
      <c r="B1029">
        <v>2.4943509656165341</v>
      </c>
    </row>
    <row r="1030" spans="1:2" x14ac:dyDescent="0.25">
      <c r="A1030">
        <v>0.10956736117371919</v>
      </c>
      <c r="B1030">
        <v>2.6223437013390898</v>
      </c>
    </row>
    <row r="1031" spans="1:2" x14ac:dyDescent="0.25">
      <c r="A1031">
        <v>0.51181667833093381</v>
      </c>
      <c r="B1031">
        <v>2.2807143300910671</v>
      </c>
    </row>
    <row r="1032" spans="1:2" x14ac:dyDescent="0.25">
      <c r="A1032">
        <v>-0.15408425334680789</v>
      </c>
      <c r="B1032">
        <v>3.108976448346298</v>
      </c>
    </row>
    <row r="1033" spans="1:2" x14ac:dyDescent="0.25">
      <c r="A1033">
        <v>0.27054578835115373</v>
      </c>
      <c r="B1033">
        <v>3.6157330495961229</v>
      </c>
    </row>
    <row r="1034" spans="1:2" x14ac:dyDescent="0.25">
      <c r="A1034">
        <v>1.1371571058559591</v>
      </c>
      <c r="B1034">
        <v>4.1777373312215786</v>
      </c>
    </row>
    <row r="1035" spans="1:2" x14ac:dyDescent="0.25">
      <c r="A1035">
        <v>1.710589410004707</v>
      </c>
      <c r="B1035">
        <v>5.3447875100418738</v>
      </c>
    </row>
    <row r="1036" spans="1:2" x14ac:dyDescent="0.25">
      <c r="A1036">
        <v>1.4826864539893529</v>
      </c>
      <c r="B1036">
        <v>3.6403270674523061</v>
      </c>
    </row>
    <row r="1037" spans="1:2" x14ac:dyDescent="0.25">
      <c r="A1037">
        <v>-1.188688534772512</v>
      </c>
      <c r="B1037">
        <v>2.7141648264303142</v>
      </c>
    </row>
    <row r="1038" spans="1:2" x14ac:dyDescent="0.25">
      <c r="A1038">
        <v>1.8086148824618999</v>
      </c>
      <c r="B1038">
        <v>5.7637362258846387</v>
      </c>
    </row>
    <row r="1039" spans="1:2" x14ac:dyDescent="0.25">
      <c r="A1039">
        <v>1.508141339156617</v>
      </c>
      <c r="B1039">
        <v>3.0187344564606229</v>
      </c>
    </row>
    <row r="1040" spans="1:2" x14ac:dyDescent="0.25">
      <c r="A1040">
        <v>1.102712457255927</v>
      </c>
      <c r="B1040">
        <v>2.1804470712544628</v>
      </c>
    </row>
    <row r="1041" spans="1:2" x14ac:dyDescent="0.25">
      <c r="A1041">
        <v>-1.045281316030422</v>
      </c>
      <c r="B1041">
        <v>5.8263642118189081</v>
      </c>
    </row>
    <row r="1042" spans="1:2" x14ac:dyDescent="0.25">
      <c r="A1042">
        <v>1.175598100101886</v>
      </c>
      <c r="B1042">
        <v>5.1540467471491631</v>
      </c>
    </row>
    <row r="1043" spans="1:2" x14ac:dyDescent="0.25">
      <c r="A1043">
        <v>1.2984395440349841</v>
      </c>
      <c r="B1043">
        <v>3.2807683781674868</v>
      </c>
    </row>
    <row r="1044" spans="1:2" x14ac:dyDescent="0.25">
      <c r="A1044">
        <v>9.1160307963422255E-2</v>
      </c>
      <c r="B1044">
        <v>2.7198179487554048</v>
      </c>
    </row>
    <row r="1045" spans="1:2" x14ac:dyDescent="0.25">
      <c r="A1045">
        <v>-1.431333574647174</v>
      </c>
      <c r="B1045">
        <v>4.9494520613285724</v>
      </c>
    </row>
    <row r="1046" spans="1:2" x14ac:dyDescent="0.25">
      <c r="A1046">
        <v>-0.31234521381363722</v>
      </c>
      <c r="B1046">
        <v>2.363869685197669</v>
      </c>
    </row>
    <row r="1047" spans="1:2" x14ac:dyDescent="0.25">
      <c r="A1047">
        <v>-1.7975137990721399</v>
      </c>
      <c r="B1047">
        <v>5.001147204924667</v>
      </c>
    </row>
    <row r="1048" spans="1:2" x14ac:dyDescent="0.25">
      <c r="A1048">
        <v>-0.85531009869772534</v>
      </c>
      <c r="B1048">
        <v>5.2591223106117067</v>
      </c>
    </row>
    <row r="1049" spans="1:2" x14ac:dyDescent="0.25">
      <c r="A1049">
        <v>-1.028685618121163</v>
      </c>
      <c r="B1049">
        <v>4.7789388359296776</v>
      </c>
    </row>
    <row r="1050" spans="1:2" x14ac:dyDescent="0.25">
      <c r="A1050">
        <v>0.70649652901533544</v>
      </c>
      <c r="B1050">
        <v>3.1337018326908832</v>
      </c>
    </row>
    <row r="1051" spans="1:2" x14ac:dyDescent="0.25">
      <c r="A1051">
        <v>-1.5399676809513541</v>
      </c>
      <c r="B1051">
        <v>4.3469172710502724</v>
      </c>
    </row>
    <row r="1052" spans="1:2" x14ac:dyDescent="0.25">
      <c r="A1052">
        <v>1.268093244427297</v>
      </c>
      <c r="B1052">
        <v>3.6631951221850012</v>
      </c>
    </row>
    <row r="1053" spans="1:2" x14ac:dyDescent="0.25">
      <c r="A1053">
        <v>0.55554467298319365</v>
      </c>
      <c r="B1053">
        <v>3.7143235141570532</v>
      </c>
    </row>
    <row r="1054" spans="1:2" x14ac:dyDescent="0.25">
      <c r="A1054">
        <v>-0.61611547839156078</v>
      </c>
      <c r="B1054">
        <v>2.3775864922169401</v>
      </c>
    </row>
    <row r="1055" spans="1:2" x14ac:dyDescent="0.25">
      <c r="A1055">
        <v>1.0145082120917841</v>
      </c>
      <c r="B1055">
        <v>2.765939768830405</v>
      </c>
    </row>
    <row r="1056" spans="1:2" x14ac:dyDescent="0.25">
      <c r="A1056">
        <v>-1.1851130707280659</v>
      </c>
      <c r="B1056">
        <v>2.650175812488635</v>
      </c>
    </row>
    <row r="1057" spans="1:2" x14ac:dyDescent="0.25">
      <c r="A1057">
        <v>0.69772890664039988</v>
      </c>
      <c r="B1057">
        <v>4.4473175232957338</v>
      </c>
    </row>
    <row r="1058" spans="1:2" x14ac:dyDescent="0.25">
      <c r="A1058">
        <v>-0.1865323047733885</v>
      </c>
      <c r="B1058">
        <v>5.3886767013475758</v>
      </c>
    </row>
    <row r="1059" spans="1:2" x14ac:dyDescent="0.25">
      <c r="A1059">
        <v>1.170772959162192</v>
      </c>
      <c r="B1059">
        <v>4.9116047749970209</v>
      </c>
    </row>
    <row r="1060" spans="1:2" x14ac:dyDescent="0.25">
      <c r="A1060">
        <v>1.629313156642801</v>
      </c>
      <c r="B1060">
        <v>4.9539303637985768</v>
      </c>
    </row>
    <row r="1061" spans="1:2" x14ac:dyDescent="0.25">
      <c r="A1061">
        <v>-1.09194836128364</v>
      </c>
      <c r="B1061">
        <v>5.0576031010540419</v>
      </c>
    </row>
    <row r="1062" spans="1:2" x14ac:dyDescent="0.25">
      <c r="A1062">
        <v>-1.5884014455443081</v>
      </c>
      <c r="B1062">
        <v>4.8727821490680654</v>
      </c>
    </row>
    <row r="1063" spans="1:2" x14ac:dyDescent="0.25">
      <c r="A1063">
        <v>1.446901506539628</v>
      </c>
      <c r="B1063">
        <v>3.0378066304441789</v>
      </c>
    </row>
    <row r="1064" spans="1:2" x14ac:dyDescent="0.25">
      <c r="A1064">
        <v>-0.83748713197813041</v>
      </c>
      <c r="B1064">
        <v>3.175184326435311</v>
      </c>
    </row>
    <row r="1065" spans="1:2" x14ac:dyDescent="0.25">
      <c r="A1065">
        <v>-0.93273024327279064</v>
      </c>
      <c r="B1065">
        <v>2.891523757605575</v>
      </c>
    </row>
    <row r="1066" spans="1:2" x14ac:dyDescent="0.25">
      <c r="A1066">
        <v>0.2078125431624499</v>
      </c>
      <c r="B1066">
        <v>6.0197254544096346</v>
      </c>
    </row>
    <row r="1067" spans="1:2" x14ac:dyDescent="0.25">
      <c r="A1067">
        <v>-1.024993572832875</v>
      </c>
      <c r="B1067">
        <v>3.2272171604142161</v>
      </c>
    </row>
    <row r="1068" spans="1:2" x14ac:dyDescent="0.25">
      <c r="A1068">
        <v>0.53076714971974148</v>
      </c>
      <c r="B1068">
        <v>3.816402973440125</v>
      </c>
    </row>
    <row r="1069" spans="1:2" x14ac:dyDescent="0.25">
      <c r="A1069">
        <v>-1.6410587655017559</v>
      </c>
      <c r="B1069">
        <v>2.8445581244902298</v>
      </c>
    </row>
    <row r="1070" spans="1:2" x14ac:dyDescent="0.25">
      <c r="A1070">
        <v>0.49318971674289003</v>
      </c>
      <c r="B1070">
        <v>3.3192464188610198</v>
      </c>
    </row>
    <row r="1071" spans="1:2" x14ac:dyDescent="0.25">
      <c r="A1071">
        <v>-1.3589186220196889</v>
      </c>
      <c r="B1071">
        <v>5.8821587787676552</v>
      </c>
    </row>
    <row r="1072" spans="1:2" x14ac:dyDescent="0.25">
      <c r="A1072">
        <v>1.3659537322298549</v>
      </c>
      <c r="B1072">
        <v>4.9867493297782826</v>
      </c>
    </row>
    <row r="1073" spans="1:2" x14ac:dyDescent="0.25">
      <c r="A1073">
        <v>1.390660200989668</v>
      </c>
      <c r="B1073">
        <v>5.4539630747465324</v>
      </c>
    </row>
    <row r="1074" spans="1:2" x14ac:dyDescent="0.25">
      <c r="A1074">
        <v>0.57339265584650356</v>
      </c>
      <c r="B1074">
        <v>2.2576711337480702</v>
      </c>
    </row>
    <row r="1075" spans="1:2" x14ac:dyDescent="0.25">
      <c r="A1075">
        <v>0.46091604632244942</v>
      </c>
      <c r="B1075">
        <v>5.1406138733666111</v>
      </c>
    </row>
    <row r="1076" spans="1:2" x14ac:dyDescent="0.25">
      <c r="A1076">
        <v>0.41524709697609169</v>
      </c>
      <c r="B1076">
        <v>2.4272069705838839</v>
      </c>
    </row>
    <row r="1077" spans="1:2" x14ac:dyDescent="0.25">
      <c r="A1077">
        <v>1.9269762198071561</v>
      </c>
      <c r="B1077">
        <v>3.1927409692074749</v>
      </c>
    </row>
    <row r="1078" spans="1:2" x14ac:dyDescent="0.25">
      <c r="A1078">
        <v>-1.546550491956872</v>
      </c>
      <c r="B1078">
        <v>2.08747040753852</v>
      </c>
    </row>
    <row r="1079" spans="1:2" x14ac:dyDescent="0.25">
      <c r="A1079">
        <v>1.0501840188737821</v>
      </c>
      <c r="B1079">
        <v>3.7479896934222272</v>
      </c>
    </row>
    <row r="1080" spans="1:2" x14ac:dyDescent="0.25">
      <c r="A1080">
        <v>-1.623350202832879</v>
      </c>
      <c r="B1080">
        <v>5.8102885462650002</v>
      </c>
    </row>
    <row r="1081" spans="1:2" x14ac:dyDescent="0.25">
      <c r="A1081">
        <v>-0.76832672706985616</v>
      </c>
      <c r="B1081">
        <v>4.3917039891785263</v>
      </c>
    </row>
    <row r="1082" spans="1:2" x14ac:dyDescent="0.25">
      <c r="A1082">
        <v>1.22938769839673</v>
      </c>
      <c r="B1082">
        <v>4.1633128209052046</v>
      </c>
    </row>
    <row r="1083" spans="1:2" x14ac:dyDescent="0.25">
      <c r="A1083">
        <v>-0.54018132551178677</v>
      </c>
      <c r="B1083">
        <v>3.229532350388062</v>
      </c>
    </row>
    <row r="1084" spans="1:2" x14ac:dyDescent="0.25">
      <c r="A1084">
        <v>-1.471888387211723</v>
      </c>
      <c r="B1084">
        <v>2.7741568478862511</v>
      </c>
    </row>
    <row r="1085" spans="1:2" x14ac:dyDescent="0.25">
      <c r="A1085">
        <v>-1.340156126563409</v>
      </c>
      <c r="B1085">
        <v>4.4386794624755908</v>
      </c>
    </row>
    <row r="1086" spans="1:2" x14ac:dyDescent="0.25">
      <c r="A1086">
        <v>-0.23136530128734731</v>
      </c>
      <c r="B1086">
        <v>2.6857334783290678</v>
      </c>
    </row>
    <row r="1087" spans="1:2" x14ac:dyDescent="0.25">
      <c r="A1087">
        <v>0.37630720134649692</v>
      </c>
      <c r="B1087">
        <v>4.0346943427980104</v>
      </c>
    </row>
    <row r="1088" spans="1:2" x14ac:dyDescent="0.25">
      <c r="A1088">
        <v>0.3754995371122038</v>
      </c>
      <c r="B1088">
        <v>3.7392114326596051</v>
      </c>
    </row>
    <row r="1089" spans="1:2" x14ac:dyDescent="0.25">
      <c r="A1089">
        <v>1.4650541459941591</v>
      </c>
      <c r="B1089">
        <v>3.9336297401201179</v>
      </c>
    </row>
    <row r="1090" spans="1:2" x14ac:dyDescent="0.25">
      <c r="A1090">
        <v>-1.3757242682836359</v>
      </c>
      <c r="B1090">
        <v>4.9303844131785306</v>
      </c>
    </row>
    <row r="1091" spans="1:2" x14ac:dyDescent="0.25">
      <c r="A1091">
        <v>-1.3486097322907959</v>
      </c>
      <c r="B1091">
        <v>1.9529286642051931</v>
      </c>
    </row>
    <row r="1092" spans="1:2" x14ac:dyDescent="0.25">
      <c r="A1092">
        <v>-1.233869813136814</v>
      </c>
      <c r="B1092">
        <v>4.2502950956081831</v>
      </c>
    </row>
    <row r="1093" spans="1:2" x14ac:dyDescent="0.25">
      <c r="A1093">
        <v>-1.143843857879719</v>
      </c>
      <c r="B1093">
        <v>2.9852265286790729</v>
      </c>
    </row>
    <row r="1094" spans="1:2" x14ac:dyDescent="0.25">
      <c r="A1094">
        <v>-2.0657450816343679</v>
      </c>
      <c r="B1094">
        <v>5.25154567328231</v>
      </c>
    </row>
    <row r="1095" spans="1:2" x14ac:dyDescent="0.25">
      <c r="A1095">
        <v>-0.15746201940490159</v>
      </c>
      <c r="B1095">
        <v>5.7164154667876046</v>
      </c>
    </row>
    <row r="1096" spans="1:2" x14ac:dyDescent="0.25">
      <c r="A1096">
        <v>1.472792960028803</v>
      </c>
      <c r="B1096">
        <v>3.8868588704273139</v>
      </c>
    </row>
    <row r="1097" spans="1:2" x14ac:dyDescent="0.25">
      <c r="A1097">
        <v>0.83622540347131213</v>
      </c>
      <c r="B1097">
        <v>2.1575733467767391</v>
      </c>
    </row>
    <row r="1098" spans="1:2" x14ac:dyDescent="0.25">
      <c r="A1098">
        <v>-0.84885699529659153</v>
      </c>
      <c r="B1098">
        <v>5.2251537241997887</v>
      </c>
    </row>
    <row r="1099" spans="1:2" x14ac:dyDescent="0.25">
      <c r="A1099">
        <v>-1.184787055180389</v>
      </c>
      <c r="B1099">
        <v>2.1242005647294548</v>
      </c>
    </row>
    <row r="1100" spans="1:2" x14ac:dyDescent="0.25">
      <c r="A1100">
        <v>1.6774213821125091E-2</v>
      </c>
      <c r="B1100">
        <v>4.7669809024068313</v>
      </c>
    </row>
    <row r="1101" spans="1:2" x14ac:dyDescent="0.25">
      <c r="A1101">
        <v>0.40234063498713157</v>
      </c>
      <c r="B1101">
        <v>4.7312859562069889</v>
      </c>
    </row>
    <row r="1102" spans="1:2" x14ac:dyDescent="0.25">
      <c r="A1102">
        <v>-0.87508428869765531</v>
      </c>
      <c r="B1102">
        <v>3.4293450238662708</v>
      </c>
    </row>
    <row r="1103" spans="1:2" x14ac:dyDescent="0.25">
      <c r="A1103">
        <v>-1.0456273041279149</v>
      </c>
      <c r="B1103">
        <v>4.8003310175684941</v>
      </c>
    </row>
    <row r="1104" spans="1:2" x14ac:dyDescent="0.25">
      <c r="A1104">
        <v>-0.1629852946334181</v>
      </c>
      <c r="B1104">
        <v>3.5219316991878298</v>
      </c>
    </row>
    <row r="1105" spans="1:2" x14ac:dyDescent="0.25">
      <c r="A1105">
        <v>0.8046373437470028</v>
      </c>
      <c r="B1105">
        <v>3.4901952707838508</v>
      </c>
    </row>
    <row r="1106" spans="1:2" x14ac:dyDescent="0.25">
      <c r="A1106">
        <v>0.27620937514553068</v>
      </c>
      <c r="B1106">
        <v>5.4346546575307073</v>
      </c>
    </row>
    <row r="1107" spans="1:2" x14ac:dyDescent="0.25">
      <c r="A1107">
        <v>-1.845253143272408</v>
      </c>
      <c r="B1107">
        <v>4.9526243997015627</v>
      </c>
    </row>
    <row r="1108" spans="1:2" x14ac:dyDescent="0.25">
      <c r="A1108">
        <v>-0.35278225643768119</v>
      </c>
      <c r="B1108">
        <v>3.0963791750371681</v>
      </c>
    </row>
    <row r="1109" spans="1:2" x14ac:dyDescent="0.25">
      <c r="A1109">
        <v>1.751999300719663</v>
      </c>
      <c r="B1109">
        <v>5.2181417563985866</v>
      </c>
    </row>
    <row r="1110" spans="1:2" x14ac:dyDescent="0.25">
      <c r="A1110">
        <v>-1.5048538900066259</v>
      </c>
      <c r="B1110">
        <v>2.4031902858313892</v>
      </c>
    </row>
    <row r="1111" spans="1:2" x14ac:dyDescent="0.25">
      <c r="A1111">
        <v>1.777656637041314</v>
      </c>
      <c r="B1111">
        <v>6.0540671357489391</v>
      </c>
    </row>
    <row r="1112" spans="1:2" x14ac:dyDescent="0.25">
      <c r="A1112">
        <v>-1.3029555986392929</v>
      </c>
      <c r="B1112">
        <v>5.801731907610268</v>
      </c>
    </row>
    <row r="1113" spans="1:2" x14ac:dyDescent="0.25">
      <c r="A1113">
        <v>1.3673160409030469</v>
      </c>
      <c r="B1113">
        <v>3.4898250102226922</v>
      </c>
    </row>
    <row r="1114" spans="1:2" x14ac:dyDescent="0.25">
      <c r="A1114">
        <v>-1.0547680298733071</v>
      </c>
      <c r="B1114">
        <v>3.544223927433332</v>
      </c>
    </row>
    <row r="1115" spans="1:2" x14ac:dyDescent="0.25">
      <c r="A1115">
        <v>-0.47772617079174279</v>
      </c>
      <c r="B1115">
        <v>4.7039633122443121</v>
      </c>
    </row>
    <row r="1116" spans="1:2" x14ac:dyDescent="0.25">
      <c r="A1116">
        <v>1.716821936650418</v>
      </c>
      <c r="B1116">
        <v>2.4209163817635662</v>
      </c>
    </row>
    <row r="1117" spans="1:2" x14ac:dyDescent="0.25">
      <c r="A1117">
        <v>-0.71638982580664612</v>
      </c>
      <c r="B1117">
        <v>5.6574399321578461</v>
      </c>
    </row>
    <row r="1118" spans="1:2" x14ac:dyDescent="0.25">
      <c r="A1118">
        <v>0.24480471828260911</v>
      </c>
      <c r="B1118">
        <v>4.0288856355829807</v>
      </c>
    </row>
    <row r="1119" spans="1:2" x14ac:dyDescent="0.25">
      <c r="A1119">
        <v>-0.55273996049239349</v>
      </c>
      <c r="B1119">
        <v>3.346435355782964</v>
      </c>
    </row>
    <row r="1120" spans="1:2" x14ac:dyDescent="0.25">
      <c r="A1120">
        <v>0.29708960529805373</v>
      </c>
      <c r="B1120">
        <v>5.0076980313032058</v>
      </c>
    </row>
    <row r="1121" spans="1:2" x14ac:dyDescent="0.25">
      <c r="A1121">
        <v>0.43154810284664502</v>
      </c>
      <c r="B1121">
        <v>2.4649026893432668</v>
      </c>
    </row>
    <row r="1122" spans="1:2" x14ac:dyDescent="0.25">
      <c r="A1122">
        <v>-1.552757833539548</v>
      </c>
      <c r="B1122">
        <v>5.3118009407382027</v>
      </c>
    </row>
    <row r="1123" spans="1:2" x14ac:dyDescent="0.25">
      <c r="A1123">
        <v>-7.6357756843277655E-2</v>
      </c>
      <c r="B1123">
        <v>3.18830820215668</v>
      </c>
    </row>
    <row r="1124" spans="1:2" x14ac:dyDescent="0.25">
      <c r="A1124">
        <v>0.25891718276045711</v>
      </c>
      <c r="B1124">
        <v>6.0056020396072336</v>
      </c>
    </row>
    <row r="1125" spans="1:2" x14ac:dyDescent="0.25">
      <c r="A1125">
        <v>1.356966504854761</v>
      </c>
      <c r="B1125">
        <v>3.3662757897527769</v>
      </c>
    </row>
    <row r="1126" spans="1:2" x14ac:dyDescent="0.25">
      <c r="A1126">
        <v>1.3113117331518589</v>
      </c>
      <c r="B1126">
        <v>3.4966040814696382</v>
      </c>
    </row>
    <row r="1127" spans="1:2" x14ac:dyDescent="0.25">
      <c r="A1127">
        <v>0.93383622033999336</v>
      </c>
      <c r="B1127">
        <v>3.9488807859433281</v>
      </c>
    </row>
    <row r="1128" spans="1:2" x14ac:dyDescent="0.25">
      <c r="A1128">
        <v>1.2467668870848221</v>
      </c>
      <c r="B1128">
        <v>2.2708942048148528</v>
      </c>
    </row>
    <row r="1129" spans="1:2" x14ac:dyDescent="0.25">
      <c r="A1129">
        <v>-0.29188420837861018</v>
      </c>
      <c r="B1129">
        <v>4.7386375230289994</v>
      </c>
    </row>
    <row r="1130" spans="1:2" x14ac:dyDescent="0.25">
      <c r="A1130">
        <v>5.7867613545844243E-2</v>
      </c>
      <c r="B1130">
        <v>4.1831783467910677</v>
      </c>
    </row>
    <row r="1131" spans="1:2" x14ac:dyDescent="0.25">
      <c r="A1131">
        <v>-0.32989144816248928</v>
      </c>
      <c r="B1131">
        <v>5.8746192416756617</v>
      </c>
    </row>
    <row r="1132" spans="1:2" x14ac:dyDescent="0.25">
      <c r="A1132">
        <v>0.52703158377559978</v>
      </c>
      <c r="B1132">
        <v>2.6049999066237111</v>
      </c>
    </row>
    <row r="1133" spans="1:2" x14ac:dyDescent="0.25">
      <c r="A1133">
        <v>0.30631248512297787</v>
      </c>
      <c r="B1133">
        <v>5.7658105842577099</v>
      </c>
    </row>
    <row r="1134" spans="1:2" x14ac:dyDescent="0.25">
      <c r="A1134">
        <v>-0.161361874284882</v>
      </c>
      <c r="B1134">
        <v>4.5831037031583994</v>
      </c>
    </row>
    <row r="1135" spans="1:2" x14ac:dyDescent="0.25">
      <c r="A1135">
        <v>-0.48419782507694797</v>
      </c>
      <c r="B1135">
        <v>3.9209883613214038</v>
      </c>
    </row>
    <row r="1136" spans="1:2" x14ac:dyDescent="0.25">
      <c r="A1136">
        <v>0.92280767859183621</v>
      </c>
      <c r="B1136">
        <v>2.4176877203188529</v>
      </c>
    </row>
    <row r="1137" spans="1:2" x14ac:dyDescent="0.25">
      <c r="A1137">
        <v>3.927270678786185E-2</v>
      </c>
      <c r="B1137">
        <v>2.1804688258391991</v>
      </c>
    </row>
    <row r="1138" spans="1:2" x14ac:dyDescent="0.25">
      <c r="A1138">
        <v>1.4213595330050779</v>
      </c>
      <c r="B1138">
        <v>4.2518427142854156</v>
      </c>
    </row>
    <row r="1139" spans="1:2" x14ac:dyDescent="0.25">
      <c r="A1139">
        <v>1.7767068764670479</v>
      </c>
      <c r="B1139">
        <v>4.1262081857315236</v>
      </c>
    </row>
    <row r="1140" spans="1:2" x14ac:dyDescent="0.25">
      <c r="A1140">
        <v>-0.73655823433379597</v>
      </c>
      <c r="B1140">
        <v>3.987500327845503</v>
      </c>
    </row>
    <row r="1141" spans="1:2" x14ac:dyDescent="0.25">
      <c r="A1141">
        <v>-1.7276443415606419</v>
      </c>
      <c r="B1141">
        <v>3.049230901153217</v>
      </c>
    </row>
    <row r="1142" spans="1:2" x14ac:dyDescent="0.25">
      <c r="A1142">
        <v>0.98487116300504807</v>
      </c>
      <c r="B1142">
        <v>2.4208992988163578</v>
      </c>
    </row>
    <row r="1143" spans="1:2" x14ac:dyDescent="0.25">
      <c r="A1143">
        <v>0.52752989222086921</v>
      </c>
      <c r="B1143">
        <v>4.7640485516272033</v>
      </c>
    </row>
    <row r="1144" spans="1:2" x14ac:dyDescent="0.25">
      <c r="A1144">
        <v>-1.425946745341321</v>
      </c>
      <c r="B1144">
        <v>5.0079156069231381</v>
      </c>
    </row>
    <row r="1145" spans="1:2" x14ac:dyDescent="0.25">
      <c r="A1145">
        <v>1.314486109234972</v>
      </c>
      <c r="B1145">
        <v>4.9862824938141399</v>
      </c>
    </row>
    <row r="1146" spans="1:2" x14ac:dyDescent="0.25">
      <c r="A1146">
        <v>0.55750917130751665</v>
      </c>
      <c r="B1146">
        <v>5.4523756114333501</v>
      </c>
    </row>
    <row r="1147" spans="1:2" x14ac:dyDescent="0.25">
      <c r="A1147">
        <v>0.25346977374472163</v>
      </c>
      <c r="B1147">
        <v>3.497114056318297</v>
      </c>
    </row>
    <row r="1148" spans="1:2" x14ac:dyDescent="0.25">
      <c r="A1148">
        <v>0.30762137552533858</v>
      </c>
      <c r="B1148">
        <v>5.1299486705236417</v>
      </c>
    </row>
    <row r="1149" spans="1:2" x14ac:dyDescent="0.25">
      <c r="A1149">
        <v>-1.0502152475918569</v>
      </c>
      <c r="B1149">
        <v>5.2782840805894509</v>
      </c>
    </row>
    <row r="1150" spans="1:2" x14ac:dyDescent="0.25">
      <c r="A1150">
        <v>-6.7727467108017303E-2</v>
      </c>
      <c r="B1150">
        <v>4.4143238403415417</v>
      </c>
    </row>
    <row r="1151" spans="1:2" x14ac:dyDescent="0.25">
      <c r="A1151">
        <v>-1.5088073877886199</v>
      </c>
      <c r="B1151">
        <v>5.3328464522502248</v>
      </c>
    </row>
    <row r="1152" spans="1:2" x14ac:dyDescent="0.25">
      <c r="A1152">
        <v>0.44295719176883608</v>
      </c>
      <c r="B1152">
        <v>5.1048530894363502</v>
      </c>
    </row>
    <row r="1153" spans="1:2" x14ac:dyDescent="0.25">
      <c r="A1153">
        <v>0.98996136987912853</v>
      </c>
      <c r="B1153">
        <v>3.2683365988424069</v>
      </c>
    </row>
    <row r="1154" spans="1:2" x14ac:dyDescent="0.25">
      <c r="A1154">
        <v>-1.3747040757764331</v>
      </c>
      <c r="B1154">
        <v>3.5297076980172282</v>
      </c>
    </row>
    <row r="1155" spans="1:2" x14ac:dyDescent="0.25">
      <c r="A1155">
        <v>-3.8741694960546802E-2</v>
      </c>
      <c r="B1155">
        <v>4.4756753351108962</v>
      </c>
    </row>
    <row r="1156" spans="1:2" x14ac:dyDescent="0.25">
      <c r="A1156">
        <v>0.3382380157014987</v>
      </c>
      <c r="B1156">
        <v>4.9438493037086211</v>
      </c>
    </row>
    <row r="1157" spans="1:2" x14ac:dyDescent="0.25">
      <c r="A1157">
        <v>-1.603380883443704</v>
      </c>
      <c r="B1157">
        <v>4.4526670150399932</v>
      </c>
    </row>
    <row r="1158" spans="1:2" x14ac:dyDescent="0.25">
      <c r="A1158">
        <v>0.86078313310767784</v>
      </c>
      <c r="B1158">
        <v>3.4095594544802821</v>
      </c>
    </row>
    <row r="1159" spans="1:2" x14ac:dyDescent="0.25">
      <c r="A1159">
        <v>-1.123386876021143</v>
      </c>
      <c r="B1159">
        <v>2.4962617194340839</v>
      </c>
    </row>
    <row r="1160" spans="1:2" x14ac:dyDescent="0.25">
      <c r="A1160">
        <v>-1.2185818415313301</v>
      </c>
      <c r="B1160">
        <v>4.1970852564559618</v>
      </c>
    </row>
    <row r="1161" spans="1:2" x14ac:dyDescent="0.25">
      <c r="A1161">
        <v>0.12109866458480931</v>
      </c>
      <c r="B1161">
        <v>5.7954107434667774</v>
      </c>
    </row>
    <row r="1162" spans="1:2" x14ac:dyDescent="0.25">
      <c r="A1162">
        <v>1.302110356125556</v>
      </c>
      <c r="B1162">
        <v>4.1504760159362402</v>
      </c>
    </row>
    <row r="1163" spans="1:2" x14ac:dyDescent="0.25">
      <c r="A1163">
        <v>-0.5691977862988149</v>
      </c>
      <c r="B1163">
        <v>2.516029342818594</v>
      </c>
    </row>
    <row r="1164" spans="1:2" x14ac:dyDescent="0.25">
      <c r="A1164">
        <v>-0.74351479326291914</v>
      </c>
      <c r="B1164">
        <v>2.114090687810847</v>
      </c>
    </row>
    <row r="1165" spans="1:2" x14ac:dyDescent="0.25">
      <c r="A1165">
        <v>-1.6966424823311601</v>
      </c>
      <c r="B1165">
        <v>4.871146396844753</v>
      </c>
    </row>
    <row r="1166" spans="1:2" x14ac:dyDescent="0.25">
      <c r="A1166">
        <v>0.24717504327002759</v>
      </c>
      <c r="B1166">
        <v>2.6771319980199721</v>
      </c>
    </row>
    <row r="1167" spans="1:2" x14ac:dyDescent="0.25">
      <c r="A1167">
        <v>-0.62110223407377607</v>
      </c>
      <c r="B1167">
        <v>4.5876081796790169</v>
      </c>
    </row>
    <row r="1168" spans="1:2" x14ac:dyDescent="0.25">
      <c r="A1168">
        <v>-2.102490133042239</v>
      </c>
      <c r="B1168">
        <v>5.4969199963269046</v>
      </c>
    </row>
    <row r="1169" spans="1:2" x14ac:dyDescent="0.25">
      <c r="A1169">
        <v>-1.5527747918753749</v>
      </c>
      <c r="B1169">
        <v>5.7983564556685137</v>
      </c>
    </row>
    <row r="1170" spans="1:2" x14ac:dyDescent="0.25">
      <c r="A1170">
        <v>-0.11228045503797381</v>
      </c>
      <c r="B1170">
        <v>3.107766215889427</v>
      </c>
    </row>
    <row r="1171" spans="1:2" x14ac:dyDescent="0.25">
      <c r="A1171">
        <v>0.69056907243006971</v>
      </c>
      <c r="B1171">
        <v>2.0531827506539631</v>
      </c>
    </row>
    <row r="1172" spans="1:2" x14ac:dyDescent="0.25">
      <c r="A1172">
        <v>-1.670208262147721</v>
      </c>
      <c r="B1172">
        <v>4.1788394502885886</v>
      </c>
    </row>
    <row r="1173" spans="1:2" x14ac:dyDescent="0.25">
      <c r="A1173">
        <v>1.7853138054623321</v>
      </c>
      <c r="B1173">
        <v>2.412645001240532</v>
      </c>
    </row>
    <row r="1174" spans="1:2" x14ac:dyDescent="0.25">
      <c r="A1174">
        <v>0.3816204488608459</v>
      </c>
      <c r="B1174">
        <v>4.8366796240516674</v>
      </c>
    </row>
    <row r="1175" spans="1:2" x14ac:dyDescent="0.25">
      <c r="A1175">
        <v>0.66209628219769645</v>
      </c>
      <c r="B1175">
        <v>5.7558718441139511</v>
      </c>
    </row>
    <row r="1176" spans="1:2" x14ac:dyDescent="0.25">
      <c r="A1176">
        <v>-1.0786657097153189</v>
      </c>
      <c r="B1176">
        <v>4.4385217204808329</v>
      </c>
    </row>
    <row r="1177" spans="1:2" x14ac:dyDescent="0.25">
      <c r="A1177">
        <v>1.345421299441663</v>
      </c>
      <c r="B1177">
        <v>5.3948461217683903</v>
      </c>
    </row>
    <row r="1178" spans="1:2" x14ac:dyDescent="0.25">
      <c r="A1178">
        <v>1.7279254711789851</v>
      </c>
      <c r="B1178">
        <v>3.5594145772207288</v>
      </c>
    </row>
    <row r="1179" spans="1:2" x14ac:dyDescent="0.25">
      <c r="A1179">
        <v>0.76280114914382624</v>
      </c>
      <c r="B1179">
        <v>2.7900952984290091</v>
      </c>
    </row>
    <row r="1180" spans="1:2" x14ac:dyDescent="0.25">
      <c r="A1180">
        <v>4.2324654962035628E-2</v>
      </c>
      <c r="B1180">
        <v>3.0645555805022111</v>
      </c>
    </row>
    <row r="1181" spans="1:2" x14ac:dyDescent="0.25">
      <c r="A1181">
        <v>-0.46691038221993841</v>
      </c>
      <c r="B1181">
        <v>2.4921716152532221</v>
      </c>
    </row>
    <row r="1182" spans="1:2" x14ac:dyDescent="0.25">
      <c r="A1182">
        <v>-1.597235817830772</v>
      </c>
      <c r="B1182">
        <v>5.1585545809739397</v>
      </c>
    </row>
    <row r="1183" spans="1:2" x14ac:dyDescent="0.25">
      <c r="A1183">
        <v>0.29413687585424558</v>
      </c>
      <c r="B1183">
        <v>2.7545934885890389</v>
      </c>
    </row>
    <row r="1184" spans="1:2" x14ac:dyDescent="0.25">
      <c r="A1184">
        <v>-0.75012133597643882</v>
      </c>
      <c r="B1184">
        <v>3.502970915412341</v>
      </c>
    </row>
    <row r="1185" spans="1:2" x14ac:dyDescent="0.25">
      <c r="A1185">
        <v>-1.6863812636693909</v>
      </c>
      <c r="B1185">
        <v>5.5078851882968518</v>
      </c>
    </row>
    <row r="1186" spans="1:2" x14ac:dyDescent="0.25">
      <c r="A1186">
        <v>1.487078521594841</v>
      </c>
      <c r="B1186">
        <v>3.5526927837463469</v>
      </c>
    </row>
    <row r="1187" spans="1:2" x14ac:dyDescent="0.25">
      <c r="A1187">
        <v>0.14118881767241731</v>
      </c>
      <c r="B1187">
        <v>5.3700340779139086</v>
      </c>
    </row>
    <row r="1188" spans="1:2" x14ac:dyDescent="0.25">
      <c r="A1188">
        <v>0.94751506675858621</v>
      </c>
      <c r="B1188">
        <v>4.3239004448834386</v>
      </c>
    </row>
    <row r="1189" spans="1:2" x14ac:dyDescent="0.25">
      <c r="A1189">
        <v>-0.51923640449521735</v>
      </c>
      <c r="B1189">
        <v>4.5498009818708312</v>
      </c>
    </row>
    <row r="1190" spans="1:2" x14ac:dyDescent="0.25">
      <c r="A1190">
        <v>-0.4278265537573418</v>
      </c>
      <c r="B1190">
        <v>4.8551553589688634</v>
      </c>
    </row>
    <row r="1191" spans="1:2" x14ac:dyDescent="0.25">
      <c r="A1191">
        <v>-0.35880467318925691</v>
      </c>
      <c r="B1191">
        <v>3.162504168161008</v>
      </c>
    </row>
    <row r="1192" spans="1:2" x14ac:dyDescent="0.25">
      <c r="A1192">
        <v>1.68651188517143</v>
      </c>
      <c r="B1192">
        <v>3.0214942316612512</v>
      </c>
    </row>
    <row r="1193" spans="1:2" x14ac:dyDescent="0.25">
      <c r="A1193">
        <v>1.625708166458494</v>
      </c>
      <c r="B1193">
        <v>3.2892438442596461</v>
      </c>
    </row>
    <row r="1194" spans="1:2" x14ac:dyDescent="0.25">
      <c r="A1194">
        <v>1.913465743960012</v>
      </c>
      <c r="B1194">
        <v>4.377487072751955</v>
      </c>
    </row>
    <row r="1195" spans="1:2" x14ac:dyDescent="0.25">
      <c r="A1195">
        <v>-1.374692787982178</v>
      </c>
      <c r="B1195">
        <v>3.5192499850673582</v>
      </c>
    </row>
    <row r="1196" spans="1:2" x14ac:dyDescent="0.25">
      <c r="A1196">
        <v>-1.7672607890136109</v>
      </c>
      <c r="B1196">
        <v>3.4420440694894312</v>
      </c>
    </row>
    <row r="1197" spans="1:2" x14ac:dyDescent="0.25">
      <c r="A1197">
        <v>-0.17598780788723831</v>
      </c>
      <c r="B1197">
        <v>3.7465034245577891</v>
      </c>
    </row>
    <row r="1198" spans="1:2" x14ac:dyDescent="0.25">
      <c r="A1198">
        <v>-0.61506625903905676</v>
      </c>
      <c r="B1198">
        <v>5.3637959632964387</v>
      </c>
    </row>
    <row r="1199" spans="1:2" x14ac:dyDescent="0.25">
      <c r="A1199">
        <v>-1.2867828146835789</v>
      </c>
      <c r="B1199">
        <v>2.8505561459926141</v>
      </c>
    </row>
    <row r="1200" spans="1:2" x14ac:dyDescent="0.25">
      <c r="A1200">
        <v>1.052079224360809</v>
      </c>
      <c r="B1200">
        <v>2.4767911551186561</v>
      </c>
    </row>
    <row r="1201" spans="1:2" x14ac:dyDescent="0.25">
      <c r="A1201">
        <v>1.66615007216115</v>
      </c>
      <c r="B1201">
        <v>3.4003326878375888</v>
      </c>
    </row>
    <row r="1202" spans="1:2" x14ac:dyDescent="0.25">
      <c r="A1202">
        <v>-1.3860046280875069</v>
      </c>
      <c r="B1202">
        <v>2.8261421286523891</v>
      </c>
    </row>
    <row r="1203" spans="1:2" x14ac:dyDescent="0.25">
      <c r="A1203">
        <v>1.917244962358172</v>
      </c>
      <c r="B1203">
        <v>2.817739912650826</v>
      </c>
    </row>
    <row r="1204" spans="1:2" x14ac:dyDescent="0.25">
      <c r="A1204">
        <v>0.88535851474199367</v>
      </c>
      <c r="B1204">
        <v>5.3005392885739742</v>
      </c>
    </row>
    <row r="1205" spans="1:2" x14ac:dyDescent="0.25">
      <c r="A1205">
        <v>1.314526250691239</v>
      </c>
      <c r="B1205">
        <v>2.1152762184842908</v>
      </c>
    </row>
    <row r="1206" spans="1:2" x14ac:dyDescent="0.25">
      <c r="A1206">
        <v>0.44978407909435458</v>
      </c>
      <c r="B1206">
        <v>2.5595449746299601</v>
      </c>
    </row>
    <row r="1207" spans="1:2" x14ac:dyDescent="0.25">
      <c r="A1207">
        <v>1.6073472441621579</v>
      </c>
      <c r="B1207">
        <v>4.1972502925069737</v>
      </c>
    </row>
    <row r="1208" spans="1:2" x14ac:dyDescent="0.25">
      <c r="A1208">
        <v>-0.63353636968792015</v>
      </c>
      <c r="B1208">
        <v>4.7092952465662341</v>
      </c>
    </row>
    <row r="1209" spans="1:2" x14ac:dyDescent="0.25">
      <c r="A1209">
        <v>-1.5751165229386259</v>
      </c>
      <c r="B1209">
        <v>2.9100680316528091</v>
      </c>
    </row>
    <row r="1210" spans="1:2" x14ac:dyDescent="0.25">
      <c r="A1210">
        <v>-1.2071647191131061</v>
      </c>
      <c r="B1210">
        <v>5.3181063330596734</v>
      </c>
    </row>
    <row r="1211" spans="1:2" x14ac:dyDescent="0.25">
      <c r="A1211">
        <v>0.30685306233242637</v>
      </c>
      <c r="B1211">
        <v>5.4225371343723241</v>
      </c>
    </row>
    <row r="1212" spans="1:2" x14ac:dyDescent="0.25">
      <c r="A1212">
        <v>-0.42750126677996619</v>
      </c>
      <c r="B1212">
        <v>4.4596411987419877</v>
      </c>
    </row>
    <row r="1213" spans="1:2" x14ac:dyDescent="0.25">
      <c r="A1213">
        <v>0.52630664752978285</v>
      </c>
      <c r="B1213">
        <v>2.5730409429916419</v>
      </c>
    </row>
    <row r="1214" spans="1:2" x14ac:dyDescent="0.25">
      <c r="A1214">
        <v>1.728496498138884</v>
      </c>
      <c r="B1214">
        <v>3.7534394689242729</v>
      </c>
    </row>
    <row r="1215" spans="1:2" x14ac:dyDescent="0.25">
      <c r="A1215">
        <v>-1.625829252272688</v>
      </c>
      <c r="B1215">
        <v>2.173041479443329</v>
      </c>
    </row>
    <row r="1216" spans="1:2" x14ac:dyDescent="0.25">
      <c r="A1216">
        <v>-1.7237583698833669</v>
      </c>
      <c r="B1216">
        <v>2.242990958565608</v>
      </c>
    </row>
    <row r="1217" spans="1:2" x14ac:dyDescent="0.25">
      <c r="A1217">
        <v>-0.90797645367297641</v>
      </c>
      <c r="B1217">
        <v>3.2136776793052251</v>
      </c>
    </row>
    <row r="1218" spans="1:2" x14ac:dyDescent="0.25">
      <c r="A1218">
        <v>1.016019810587657</v>
      </c>
      <c r="B1218">
        <v>2.4695806007727459</v>
      </c>
    </row>
    <row r="1219" spans="1:2" x14ac:dyDescent="0.25">
      <c r="A1219">
        <v>1.6728809572055761</v>
      </c>
      <c r="B1219">
        <v>4.4361985851142212</v>
      </c>
    </row>
    <row r="1220" spans="1:2" x14ac:dyDescent="0.25">
      <c r="A1220">
        <v>0.7958511153456711</v>
      </c>
      <c r="B1220">
        <v>2.2121577908174102</v>
      </c>
    </row>
    <row r="1221" spans="1:2" x14ac:dyDescent="0.25">
      <c r="A1221">
        <v>1.7315883076377661</v>
      </c>
      <c r="B1221">
        <v>2.7717154710424929</v>
      </c>
    </row>
    <row r="1222" spans="1:2" x14ac:dyDescent="0.25">
      <c r="A1222">
        <v>-1.1544966878018921</v>
      </c>
      <c r="B1222">
        <v>5.8641674146543501</v>
      </c>
    </row>
    <row r="1223" spans="1:2" x14ac:dyDescent="0.25">
      <c r="A1223">
        <v>-1.1529881615702411</v>
      </c>
      <c r="B1223">
        <v>3.146494006504899</v>
      </c>
    </row>
    <row r="1224" spans="1:2" x14ac:dyDescent="0.25">
      <c r="A1224">
        <v>1.429811643306147</v>
      </c>
      <c r="B1224">
        <v>2.899704025079676</v>
      </c>
    </row>
    <row r="1225" spans="1:2" x14ac:dyDescent="0.25">
      <c r="A1225">
        <v>0.43398187624815537</v>
      </c>
      <c r="B1225">
        <v>3.0612501104823409</v>
      </c>
    </row>
    <row r="1226" spans="1:2" x14ac:dyDescent="0.25">
      <c r="A1226">
        <v>1.182187280121471</v>
      </c>
      <c r="B1226">
        <v>3.294260541476409</v>
      </c>
    </row>
    <row r="1227" spans="1:2" x14ac:dyDescent="0.25">
      <c r="A1227">
        <v>1.578391451803357</v>
      </c>
      <c r="B1227">
        <v>3.7577780524496052</v>
      </c>
    </row>
    <row r="1228" spans="1:2" x14ac:dyDescent="0.25">
      <c r="A1228">
        <v>1.0864134720550349</v>
      </c>
      <c r="B1228">
        <v>5.4686767551015523</v>
      </c>
    </row>
    <row r="1229" spans="1:2" x14ac:dyDescent="0.25">
      <c r="A1229">
        <v>1.7589198953320031</v>
      </c>
      <c r="B1229">
        <v>3.3251450043404391</v>
      </c>
    </row>
    <row r="1230" spans="1:2" x14ac:dyDescent="0.25">
      <c r="A1230">
        <v>-0.41993897882919939</v>
      </c>
      <c r="B1230">
        <v>3.7178476987108402</v>
      </c>
    </row>
    <row r="1231" spans="1:2" x14ac:dyDescent="0.25">
      <c r="A1231">
        <v>1.9278586490611189</v>
      </c>
      <c r="B1231">
        <v>3.3736945108988392</v>
      </c>
    </row>
    <row r="1232" spans="1:2" x14ac:dyDescent="0.25">
      <c r="A1232">
        <v>-0.67456964277877507</v>
      </c>
      <c r="B1232">
        <v>5.5813434021681747</v>
      </c>
    </row>
    <row r="1233" spans="1:2" x14ac:dyDescent="0.25">
      <c r="A1233">
        <v>-1.805116470230371</v>
      </c>
      <c r="B1233">
        <v>1.9545056118976789</v>
      </c>
    </row>
    <row r="1234" spans="1:2" x14ac:dyDescent="0.25">
      <c r="A1234">
        <v>-0.36319862897444588</v>
      </c>
      <c r="B1234">
        <v>4.7908014942699761</v>
      </c>
    </row>
    <row r="1235" spans="1:2" x14ac:dyDescent="0.25">
      <c r="A1235">
        <v>1.421585965268896</v>
      </c>
      <c r="B1235">
        <v>3.5728000686864911</v>
      </c>
    </row>
    <row r="1236" spans="1:2" x14ac:dyDescent="0.25">
      <c r="A1236">
        <v>-1.2467871720418731</v>
      </c>
      <c r="B1236">
        <v>5.4629774125052979</v>
      </c>
    </row>
    <row r="1237" spans="1:2" x14ac:dyDescent="0.25">
      <c r="A1237">
        <v>0.23050912676110111</v>
      </c>
      <c r="B1237">
        <v>2.162504784827036</v>
      </c>
    </row>
    <row r="1238" spans="1:2" x14ac:dyDescent="0.25">
      <c r="A1238">
        <v>-1.407365803846871</v>
      </c>
      <c r="B1238">
        <v>4.0933472654676111</v>
      </c>
    </row>
    <row r="1239" spans="1:2" x14ac:dyDescent="0.25">
      <c r="A1239">
        <v>-0.29112668095324568</v>
      </c>
      <c r="B1239">
        <v>2.7610751488822411</v>
      </c>
    </row>
    <row r="1240" spans="1:2" x14ac:dyDescent="0.25">
      <c r="A1240">
        <v>0.40899101838230001</v>
      </c>
      <c r="B1240">
        <v>3.6511873832239372</v>
      </c>
    </row>
    <row r="1241" spans="1:2" x14ac:dyDescent="0.25">
      <c r="A1241">
        <v>-1.4558160044236139</v>
      </c>
      <c r="B1241">
        <v>3.0236779676467189</v>
      </c>
    </row>
    <row r="1242" spans="1:2" x14ac:dyDescent="0.25">
      <c r="A1242">
        <v>-1.1501050263064361</v>
      </c>
      <c r="B1242">
        <v>3.3605025230130869</v>
      </c>
    </row>
    <row r="1243" spans="1:2" x14ac:dyDescent="0.25">
      <c r="A1243">
        <v>-0.37830325250310592</v>
      </c>
      <c r="B1243">
        <v>3.9423000519388141</v>
      </c>
    </row>
    <row r="1244" spans="1:2" x14ac:dyDescent="0.25">
      <c r="A1244">
        <v>0.3831317141210025</v>
      </c>
      <c r="B1244">
        <v>5.1035202060212361</v>
      </c>
    </row>
    <row r="1245" spans="1:2" x14ac:dyDescent="0.25">
      <c r="A1245">
        <v>-1.1943522623353531</v>
      </c>
      <c r="B1245">
        <v>4.1904831336377022</v>
      </c>
    </row>
    <row r="1246" spans="1:2" x14ac:dyDescent="0.25">
      <c r="A1246">
        <v>-1.9531677211204039</v>
      </c>
      <c r="B1246">
        <v>5.3703178244411696</v>
      </c>
    </row>
    <row r="1247" spans="1:2" x14ac:dyDescent="0.25">
      <c r="A1247">
        <v>-0.39089323612386778</v>
      </c>
      <c r="B1247">
        <v>5.5997201855159382</v>
      </c>
    </row>
    <row r="1248" spans="1:2" x14ac:dyDescent="0.25">
      <c r="A1248">
        <v>1.7205079910262571</v>
      </c>
      <c r="B1248">
        <v>4.9746644799668189</v>
      </c>
    </row>
    <row r="1249" spans="1:2" x14ac:dyDescent="0.25">
      <c r="A1249">
        <v>2.0272827909996902</v>
      </c>
      <c r="B1249">
        <v>2.940210694897631</v>
      </c>
    </row>
    <row r="1250" spans="1:2" x14ac:dyDescent="0.25">
      <c r="A1250">
        <v>-0.61240210141451434</v>
      </c>
      <c r="B1250">
        <v>1.998947864761925</v>
      </c>
    </row>
    <row r="1251" spans="1:2" x14ac:dyDescent="0.25">
      <c r="A1251">
        <v>0.53011536217091115</v>
      </c>
      <c r="B1251">
        <v>5.3067092506194236</v>
      </c>
    </row>
    <row r="1252" spans="1:2" x14ac:dyDescent="0.25">
      <c r="A1252">
        <v>0.48553920385757299</v>
      </c>
      <c r="B1252">
        <v>4.2893514315079804</v>
      </c>
    </row>
    <row r="1253" spans="1:2" x14ac:dyDescent="0.25">
      <c r="A1253">
        <v>-1.859699976131074</v>
      </c>
      <c r="B1253">
        <v>3.3550474409634909</v>
      </c>
    </row>
    <row r="1254" spans="1:2" x14ac:dyDescent="0.25">
      <c r="A1254">
        <v>0.29905758925901937</v>
      </c>
      <c r="B1254">
        <v>4.4898084158364524</v>
      </c>
    </row>
    <row r="1255" spans="1:2" x14ac:dyDescent="0.25">
      <c r="A1255">
        <v>-1.805304924422503</v>
      </c>
      <c r="B1255">
        <v>2.2222748792381402</v>
      </c>
    </row>
    <row r="1256" spans="1:2" x14ac:dyDescent="0.25">
      <c r="A1256">
        <v>2.0604564695653931</v>
      </c>
      <c r="B1256">
        <v>2.672581435412869</v>
      </c>
    </row>
    <row r="1257" spans="1:2" x14ac:dyDescent="0.25">
      <c r="A1257">
        <v>1.8457496273881959</v>
      </c>
      <c r="B1257">
        <v>3.8920778600258612</v>
      </c>
    </row>
    <row r="1258" spans="1:2" x14ac:dyDescent="0.25">
      <c r="A1258">
        <v>1.9067754506368799</v>
      </c>
      <c r="B1258">
        <v>4.8451342645192694</v>
      </c>
    </row>
    <row r="1259" spans="1:2" x14ac:dyDescent="0.25">
      <c r="A1259">
        <v>-1.1788037605926169</v>
      </c>
      <c r="B1259">
        <v>4.5945277274823324</v>
      </c>
    </row>
    <row r="1260" spans="1:2" x14ac:dyDescent="0.25">
      <c r="A1260">
        <v>-0.68540133520106838</v>
      </c>
      <c r="B1260">
        <v>3.7925102392228691</v>
      </c>
    </row>
    <row r="1261" spans="1:2" x14ac:dyDescent="0.25">
      <c r="A1261">
        <v>1.5626741618325579</v>
      </c>
      <c r="B1261">
        <v>3.8243715875829629</v>
      </c>
    </row>
    <row r="1262" spans="1:2" x14ac:dyDescent="0.25">
      <c r="A1262">
        <v>-1.726706052979506</v>
      </c>
      <c r="B1262">
        <v>3.5723057316725368</v>
      </c>
    </row>
    <row r="1263" spans="1:2" x14ac:dyDescent="0.25">
      <c r="A1263">
        <v>-1.5280655034103181</v>
      </c>
      <c r="B1263">
        <v>3.1546343808346009</v>
      </c>
    </row>
    <row r="1264" spans="1:2" x14ac:dyDescent="0.25">
      <c r="A1264">
        <v>-0.93197479287744467</v>
      </c>
      <c r="B1264">
        <v>2.612144916252197</v>
      </c>
    </row>
    <row r="1265" spans="1:2" x14ac:dyDescent="0.25">
      <c r="A1265">
        <v>1.4968672977713531</v>
      </c>
      <c r="B1265">
        <v>5.0531482287089879</v>
      </c>
    </row>
    <row r="1266" spans="1:2" x14ac:dyDescent="0.25">
      <c r="A1266">
        <v>0.35264883957897508</v>
      </c>
      <c r="B1266">
        <v>3.9934961672001901</v>
      </c>
    </row>
    <row r="1267" spans="1:2" x14ac:dyDescent="0.25">
      <c r="A1267">
        <v>0.84960159659445234</v>
      </c>
      <c r="B1267">
        <v>4.8557352145388624</v>
      </c>
    </row>
    <row r="1268" spans="1:2" x14ac:dyDescent="0.25">
      <c r="A1268">
        <v>-0.95189272964972793</v>
      </c>
      <c r="B1268">
        <v>2.9935878199952541</v>
      </c>
    </row>
    <row r="1269" spans="1:2" x14ac:dyDescent="0.25">
      <c r="A1269">
        <v>1.647358073259904</v>
      </c>
      <c r="B1269">
        <v>5.4358334878909309</v>
      </c>
    </row>
    <row r="1270" spans="1:2" x14ac:dyDescent="0.25">
      <c r="A1270">
        <v>-0.1153617671258917</v>
      </c>
      <c r="B1270">
        <v>5.6013851602327129</v>
      </c>
    </row>
    <row r="1271" spans="1:2" x14ac:dyDescent="0.25">
      <c r="A1271">
        <v>-0.36145094252223692</v>
      </c>
      <c r="B1271">
        <v>5.324838455517579</v>
      </c>
    </row>
    <row r="1272" spans="1:2" x14ac:dyDescent="0.25">
      <c r="A1272">
        <v>-1.531800360375458</v>
      </c>
      <c r="B1272">
        <v>2.4710970986843521</v>
      </c>
    </row>
    <row r="1273" spans="1:2" x14ac:dyDescent="0.25">
      <c r="A1273">
        <v>1.594811107977494</v>
      </c>
      <c r="B1273">
        <v>5.3306245172247593</v>
      </c>
    </row>
    <row r="1274" spans="1:2" x14ac:dyDescent="0.25">
      <c r="A1274">
        <v>0.61170566644116031</v>
      </c>
      <c r="B1274">
        <v>4.43799256602738</v>
      </c>
    </row>
    <row r="1275" spans="1:2" x14ac:dyDescent="0.25">
      <c r="A1275">
        <v>1.0528884703101511</v>
      </c>
      <c r="B1275">
        <v>5.9150691360914589</v>
      </c>
    </row>
    <row r="1276" spans="1:2" x14ac:dyDescent="0.25">
      <c r="A1276">
        <v>0.36023326907281422</v>
      </c>
      <c r="B1276">
        <v>5.1501768769548866</v>
      </c>
    </row>
    <row r="1277" spans="1:2" x14ac:dyDescent="0.25">
      <c r="A1277">
        <v>0.27628126165338229</v>
      </c>
      <c r="B1277">
        <v>4.4275467047613652</v>
      </c>
    </row>
    <row r="1278" spans="1:2" x14ac:dyDescent="0.25">
      <c r="A1278">
        <v>-0.52334951841582611</v>
      </c>
      <c r="B1278">
        <v>2.3029048605463518</v>
      </c>
    </row>
    <row r="1279" spans="1:2" x14ac:dyDescent="0.25">
      <c r="A1279">
        <v>0.81250283427839887</v>
      </c>
      <c r="B1279">
        <v>5.8429479066061756</v>
      </c>
    </row>
    <row r="1280" spans="1:2" x14ac:dyDescent="0.25">
      <c r="A1280">
        <v>0.43753838869392753</v>
      </c>
      <c r="B1280">
        <v>4.2439565621240289</v>
      </c>
    </row>
    <row r="1281" spans="1:2" x14ac:dyDescent="0.25">
      <c r="A1281">
        <v>-0.48811028336980089</v>
      </c>
      <c r="B1281">
        <v>5.2416796257914573</v>
      </c>
    </row>
    <row r="1282" spans="1:2" x14ac:dyDescent="0.25">
      <c r="A1282">
        <v>0.42345091420764402</v>
      </c>
      <c r="B1282">
        <v>2.5187668623106489</v>
      </c>
    </row>
    <row r="1283" spans="1:2" x14ac:dyDescent="0.25">
      <c r="A1283">
        <v>1.2102618758522361</v>
      </c>
      <c r="B1283">
        <v>5.3111189710130189</v>
      </c>
    </row>
    <row r="1284" spans="1:2" x14ac:dyDescent="0.25">
      <c r="A1284">
        <v>-1.4150205732096259</v>
      </c>
      <c r="B1284">
        <v>5.017967510273925</v>
      </c>
    </row>
    <row r="1285" spans="1:2" x14ac:dyDescent="0.25">
      <c r="A1285">
        <v>2.084206815512907</v>
      </c>
      <c r="B1285">
        <v>2.4169445187125991</v>
      </c>
    </row>
    <row r="1286" spans="1:2" x14ac:dyDescent="0.25">
      <c r="A1286">
        <v>1.103831656731225</v>
      </c>
      <c r="B1286">
        <v>4.0701456408999546</v>
      </c>
    </row>
    <row r="1287" spans="1:2" x14ac:dyDescent="0.25">
      <c r="A1287">
        <v>1.0432461178676771</v>
      </c>
      <c r="B1287">
        <v>3.456459983074772</v>
      </c>
    </row>
    <row r="1288" spans="1:2" x14ac:dyDescent="0.25">
      <c r="A1288">
        <v>-1.538056712741982</v>
      </c>
      <c r="B1288">
        <v>5.3116536677557944</v>
      </c>
    </row>
    <row r="1289" spans="1:2" x14ac:dyDescent="0.25">
      <c r="A1289">
        <v>0.92070472775538315</v>
      </c>
      <c r="B1289">
        <v>4.2673721178230704</v>
      </c>
    </row>
    <row r="1290" spans="1:2" x14ac:dyDescent="0.25">
      <c r="A1290">
        <v>-1.9307453431689501</v>
      </c>
      <c r="B1290">
        <v>5.5935405216140897</v>
      </c>
    </row>
    <row r="1291" spans="1:2" x14ac:dyDescent="0.25">
      <c r="A1291">
        <v>-1.3046908222124489</v>
      </c>
      <c r="B1291">
        <v>4.740808132984613</v>
      </c>
    </row>
    <row r="1292" spans="1:2" x14ac:dyDescent="0.25">
      <c r="A1292">
        <v>-1.9740123112051291</v>
      </c>
      <c r="B1292">
        <v>5.4882858594704826</v>
      </c>
    </row>
    <row r="1293" spans="1:2" x14ac:dyDescent="0.25">
      <c r="A1293">
        <v>-3.5839953343397929E-2</v>
      </c>
      <c r="B1293">
        <v>5.8510189216365438</v>
      </c>
    </row>
    <row r="1294" spans="1:2" x14ac:dyDescent="0.25">
      <c r="A1294">
        <v>-1.4891892864665739</v>
      </c>
      <c r="B1294">
        <v>2.166881446433738</v>
      </c>
    </row>
    <row r="1295" spans="1:2" x14ac:dyDescent="0.25">
      <c r="A1295">
        <v>0.8678929953573592</v>
      </c>
      <c r="B1295">
        <v>6.0262112929003324</v>
      </c>
    </row>
    <row r="1296" spans="1:2" x14ac:dyDescent="0.25">
      <c r="A1296">
        <v>-0.61326611286048849</v>
      </c>
      <c r="B1296">
        <v>2.563290562049604</v>
      </c>
    </row>
    <row r="1297" spans="1:2" x14ac:dyDescent="0.25">
      <c r="A1297">
        <v>-1.6125978793432121</v>
      </c>
      <c r="B1297">
        <v>4.4430244729172426</v>
      </c>
    </row>
    <row r="1298" spans="1:2" x14ac:dyDescent="0.25">
      <c r="A1298">
        <v>-1.0742737315005659</v>
      </c>
      <c r="B1298">
        <v>2.1164205283970801</v>
      </c>
    </row>
    <row r="1299" spans="1:2" x14ac:dyDescent="0.25">
      <c r="A1299">
        <v>-1.2594462364941379</v>
      </c>
      <c r="B1299">
        <v>2.1348062751782879</v>
      </c>
    </row>
    <row r="1300" spans="1:2" x14ac:dyDescent="0.25">
      <c r="A1300">
        <v>-6.7000872880984441E-2</v>
      </c>
      <c r="B1300">
        <v>4.8840348879943987</v>
      </c>
    </row>
    <row r="1301" spans="1:2" x14ac:dyDescent="0.25">
      <c r="A1301">
        <v>-2.8338748531178001E-2</v>
      </c>
      <c r="B1301">
        <v>3.3925367032095748</v>
      </c>
    </row>
    <row r="1302" spans="1:2" x14ac:dyDescent="0.25">
      <c r="A1302">
        <v>-1.365520079906245</v>
      </c>
      <c r="B1302">
        <v>2.5370193407412129</v>
      </c>
    </row>
    <row r="1303" spans="1:2" x14ac:dyDescent="0.25">
      <c r="A1303">
        <v>1.292804842114778</v>
      </c>
      <c r="B1303">
        <v>4.3506963254460329</v>
      </c>
    </row>
    <row r="1304" spans="1:2" x14ac:dyDescent="0.25">
      <c r="A1304">
        <v>-0.26526121302454819</v>
      </c>
      <c r="B1304">
        <v>5.2707608114931919</v>
      </c>
    </row>
    <row r="1305" spans="1:2" x14ac:dyDescent="0.25">
      <c r="A1305">
        <v>0.85345382975771</v>
      </c>
      <c r="B1305">
        <v>5.8037177878484076</v>
      </c>
    </row>
    <row r="1306" spans="1:2" x14ac:dyDescent="0.25">
      <c r="A1306">
        <v>0.15530950793384621</v>
      </c>
      <c r="B1306">
        <v>3.2395775950019718</v>
      </c>
    </row>
    <row r="1307" spans="1:2" x14ac:dyDescent="0.25">
      <c r="A1307">
        <v>-0.30869906951527459</v>
      </c>
      <c r="B1307">
        <v>2.3719294851722599</v>
      </c>
    </row>
    <row r="1308" spans="1:2" x14ac:dyDescent="0.25">
      <c r="A1308">
        <v>0.81780223485539338</v>
      </c>
      <c r="B1308">
        <v>5.1281764251738409</v>
      </c>
    </row>
    <row r="1309" spans="1:2" x14ac:dyDescent="0.25">
      <c r="A1309">
        <v>-0.75185152956402668</v>
      </c>
      <c r="B1309">
        <v>3.287933699958641</v>
      </c>
    </row>
    <row r="1310" spans="1:2" x14ac:dyDescent="0.25">
      <c r="A1310">
        <v>0.85510714726673343</v>
      </c>
      <c r="B1310">
        <v>2.8101563120501001</v>
      </c>
    </row>
    <row r="1311" spans="1:2" x14ac:dyDescent="0.25">
      <c r="A1311">
        <v>0.82396408851405567</v>
      </c>
      <c r="B1311">
        <v>5.2724859527357459</v>
      </c>
    </row>
    <row r="1312" spans="1:2" x14ac:dyDescent="0.25">
      <c r="A1312">
        <v>-1.956217813578075</v>
      </c>
      <c r="B1312">
        <v>4.8613428130620537</v>
      </c>
    </row>
    <row r="1313" spans="1:2" x14ac:dyDescent="0.25">
      <c r="A1313">
        <v>-1.3248967589446221</v>
      </c>
      <c r="B1313">
        <v>3.3595802668386519</v>
      </c>
    </row>
    <row r="1314" spans="1:2" x14ac:dyDescent="0.25">
      <c r="A1314">
        <v>-1.289139285213835</v>
      </c>
      <c r="B1314">
        <v>2.2012626021074611</v>
      </c>
    </row>
    <row r="1315" spans="1:2" x14ac:dyDescent="0.25">
      <c r="A1315">
        <v>-1.934601501733018</v>
      </c>
      <c r="B1315">
        <v>4.5606475983336709</v>
      </c>
    </row>
    <row r="1316" spans="1:2" x14ac:dyDescent="0.25">
      <c r="A1316">
        <v>-0.53916836041788019</v>
      </c>
      <c r="B1316">
        <v>2.3357951920744018</v>
      </c>
    </row>
    <row r="1317" spans="1:2" x14ac:dyDescent="0.25">
      <c r="A1317">
        <v>0.60410395638608727</v>
      </c>
      <c r="B1317">
        <v>2.3160730895065988</v>
      </c>
    </row>
    <row r="1318" spans="1:2" x14ac:dyDescent="0.25">
      <c r="A1318">
        <v>0.77992059193911933</v>
      </c>
      <c r="B1318">
        <v>4.2327544605575209</v>
      </c>
    </row>
    <row r="1319" spans="1:2" x14ac:dyDescent="0.25">
      <c r="A1319">
        <v>1.0765774026103061</v>
      </c>
      <c r="B1319">
        <v>4.472101901793569</v>
      </c>
    </row>
    <row r="1320" spans="1:2" x14ac:dyDescent="0.25">
      <c r="A1320">
        <v>-0.8457811098097171</v>
      </c>
      <c r="B1320">
        <v>2.8661247478224752</v>
      </c>
    </row>
    <row r="1321" spans="1:2" x14ac:dyDescent="0.25">
      <c r="A1321">
        <v>0.51433156489803666</v>
      </c>
      <c r="B1321">
        <v>5.173454621187755</v>
      </c>
    </row>
    <row r="1322" spans="1:2" x14ac:dyDescent="0.25">
      <c r="A1322">
        <v>-0.38469881968621039</v>
      </c>
      <c r="B1322">
        <v>2.4651490381154582</v>
      </c>
    </row>
    <row r="1323" spans="1:2" x14ac:dyDescent="0.25">
      <c r="A1323">
        <v>-0.20167356886737339</v>
      </c>
      <c r="B1323">
        <v>2.7787468791499839</v>
      </c>
    </row>
    <row r="1324" spans="1:2" x14ac:dyDescent="0.25">
      <c r="A1324">
        <v>-0.8713615350985382</v>
      </c>
      <c r="B1324">
        <v>2.5638236151919629</v>
      </c>
    </row>
    <row r="1325" spans="1:2" x14ac:dyDescent="0.25">
      <c r="A1325">
        <v>-0.53540866122567032</v>
      </c>
      <c r="B1325">
        <v>4.4258137995110403</v>
      </c>
    </row>
    <row r="1326" spans="1:2" x14ac:dyDescent="0.25">
      <c r="A1326">
        <v>-0.64800737513464313</v>
      </c>
      <c r="B1326">
        <v>2.024448663043334</v>
      </c>
    </row>
    <row r="1327" spans="1:2" x14ac:dyDescent="0.25">
      <c r="A1327">
        <v>-1.8542770191334459</v>
      </c>
      <c r="B1327">
        <v>3.9933541283633098</v>
      </c>
    </row>
    <row r="1328" spans="1:2" x14ac:dyDescent="0.25">
      <c r="A1328">
        <v>0.64763011555921357</v>
      </c>
      <c r="B1328">
        <v>3.756733973437647</v>
      </c>
    </row>
    <row r="1329" spans="1:2" x14ac:dyDescent="0.25">
      <c r="A1329">
        <v>-2.0758386158854409</v>
      </c>
      <c r="B1329">
        <v>5.3099734433251697</v>
      </c>
    </row>
    <row r="1330" spans="1:2" x14ac:dyDescent="0.25">
      <c r="A1330">
        <v>-1.822168621879547</v>
      </c>
      <c r="B1330">
        <v>5.2523141612536008</v>
      </c>
    </row>
    <row r="1331" spans="1:2" x14ac:dyDescent="0.25">
      <c r="A1331">
        <v>-0.72001097035885808</v>
      </c>
      <c r="B1331">
        <v>5.2025337376405787</v>
      </c>
    </row>
    <row r="1332" spans="1:2" x14ac:dyDescent="0.25">
      <c r="A1332">
        <v>0.28767022012570947</v>
      </c>
      <c r="B1332">
        <v>4.6628575574846254</v>
      </c>
    </row>
    <row r="1333" spans="1:2" x14ac:dyDescent="0.25">
      <c r="A1333">
        <v>-1.715578465377964</v>
      </c>
      <c r="B1333">
        <v>5.2405087240920398</v>
      </c>
    </row>
    <row r="1334" spans="1:2" x14ac:dyDescent="0.25">
      <c r="A1334">
        <v>1.7642968873775891</v>
      </c>
      <c r="B1334">
        <v>6.1009470535315922</v>
      </c>
    </row>
    <row r="1335" spans="1:2" x14ac:dyDescent="0.25">
      <c r="A1335">
        <v>-1.831191272892396</v>
      </c>
      <c r="B1335">
        <v>5.1411266314996036</v>
      </c>
    </row>
    <row r="1336" spans="1:2" x14ac:dyDescent="0.25">
      <c r="A1336">
        <v>-1.2203326755303761</v>
      </c>
      <c r="B1336">
        <v>3.754949365953141</v>
      </c>
    </row>
    <row r="1337" spans="1:2" x14ac:dyDescent="0.25">
      <c r="A1337">
        <v>-1.7698558507600579</v>
      </c>
      <c r="B1337">
        <v>3.5007033891926449</v>
      </c>
    </row>
    <row r="1338" spans="1:2" x14ac:dyDescent="0.25">
      <c r="A1338">
        <v>1.887240856056684</v>
      </c>
      <c r="B1338">
        <v>2.8532711035847078</v>
      </c>
    </row>
    <row r="1339" spans="1:2" x14ac:dyDescent="0.25">
      <c r="A1339">
        <v>0.34797757441579641</v>
      </c>
      <c r="B1339">
        <v>4.680911256878348</v>
      </c>
    </row>
    <row r="1340" spans="1:2" x14ac:dyDescent="0.25">
      <c r="A1340">
        <v>1.927934793313508</v>
      </c>
      <c r="B1340">
        <v>3.8972717716970031</v>
      </c>
    </row>
    <row r="1341" spans="1:2" x14ac:dyDescent="0.25">
      <c r="A1341">
        <v>0.55866091706075582</v>
      </c>
      <c r="B1341">
        <v>4.7100870027346753</v>
      </c>
    </row>
    <row r="1342" spans="1:2" x14ac:dyDescent="0.25">
      <c r="A1342">
        <v>-0.35599080913127362</v>
      </c>
      <c r="B1342">
        <v>4.4451113018600452</v>
      </c>
    </row>
    <row r="1343" spans="1:2" x14ac:dyDescent="0.25">
      <c r="A1343">
        <v>-7.1362795432986473E-2</v>
      </c>
      <c r="B1343">
        <v>4.7158356641664678</v>
      </c>
    </row>
    <row r="1344" spans="1:2" x14ac:dyDescent="0.25">
      <c r="A1344">
        <v>0.35838622812280091</v>
      </c>
      <c r="B1344">
        <v>4.570771831520072</v>
      </c>
    </row>
    <row r="1345" spans="1:2" x14ac:dyDescent="0.25">
      <c r="A1345">
        <v>-0.9763670510304221</v>
      </c>
      <c r="B1345">
        <v>4.8782650445120268</v>
      </c>
    </row>
    <row r="1346" spans="1:2" x14ac:dyDescent="0.25">
      <c r="A1346">
        <v>-0.49813349503150067</v>
      </c>
      <c r="B1346">
        <v>4.9204790451704854</v>
      </c>
    </row>
    <row r="1347" spans="1:2" x14ac:dyDescent="0.25">
      <c r="A1347">
        <v>-1.3461774588674229</v>
      </c>
      <c r="B1347">
        <v>2.173364023545636</v>
      </c>
    </row>
    <row r="1348" spans="1:2" x14ac:dyDescent="0.25">
      <c r="A1348">
        <v>1.548538034617216</v>
      </c>
      <c r="B1348">
        <v>3.3961567397603369</v>
      </c>
    </row>
    <row r="1349" spans="1:2" x14ac:dyDescent="0.25">
      <c r="A1349">
        <v>-0.32418593480241542</v>
      </c>
      <c r="B1349">
        <v>5.0400010707689606</v>
      </c>
    </row>
    <row r="1350" spans="1:2" x14ac:dyDescent="0.25">
      <c r="A1350">
        <v>0.3498979799929367</v>
      </c>
      <c r="B1350">
        <v>5.6216927409848747</v>
      </c>
    </row>
    <row r="1351" spans="1:2" x14ac:dyDescent="0.25">
      <c r="A1351">
        <v>-0.61097562860150312</v>
      </c>
      <c r="B1351">
        <v>5.7085842544212122</v>
      </c>
    </row>
    <row r="1352" spans="1:2" x14ac:dyDescent="0.25">
      <c r="A1352">
        <v>-1.2466843684160851</v>
      </c>
      <c r="B1352">
        <v>5.8690353724448991</v>
      </c>
    </row>
    <row r="1353" spans="1:2" x14ac:dyDescent="0.25">
      <c r="A1353">
        <v>-1.5267175103068691</v>
      </c>
      <c r="B1353">
        <v>4.3047390941576378</v>
      </c>
    </row>
    <row r="1354" spans="1:2" x14ac:dyDescent="0.25">
      <c r="A1354">
        <v>1.527150621047956</v>
      </c>
      <c r="B1354">
        <v>3.839311007887571</v>
      </c>
    </row>
    <row r="1355" spans="1:2" x14ac:dyDescent="0.25">
      <c r="A1355">
        <v>-0.20416698205375131</v>
      </c>
      <c r="B1355">
        <v>2.0963846656171832</v>
      </c>
    </row>
    <row r="1356" spans="1:2" x14ac:dyDescent="0.25">
      <c r="A1356">
        <v>1.4797007596595211</v>
      </c>
      <c r="B1356">
        <v>2.6470008651607029</v>
      </c>
    </row>
    <row r="1357" spans="1:2" x14ac:dyDescent="0.25">
      <c r="A1357">
        <v>0.40022252529428992</v>
      </c>
      <c r="B1357">
        <v>5.2066634081439442</v>
      </c>
    </row>
    <row r="1358" spans="1:2" x14ac:dyDescent="0.25">
      <c r="A1358">
        <v>-1.8791324913925429</v>
      </c>
      <c r="B1358">
        <v>3.4002531979496031</v>
      </c>
    </row>
    <row r="1359" spans="1:2" x14ac:dyDescent="0.25">
      <c r="A1359">
        <v>1.519720156533851</v>
      </c>
      <c r="B1359">
        <v>2.7371416947011311</v>
      </c>
    </row>
    <row r="1360" spans="1:2" x14ac:dyDescent="0.25">
      <c r="A1360">
        <v>0.54807274018951779</v>
      </c>
      <c r="B1360">
        <v>5.4019969686554887</v>
      </c>
    </row>
    <row r="1361" spans="1:2" x14ac:dyDescent="0.25">
      <c r="A1361">
        <v>0.93048619069275074</v>
      </c>
      <c r="B1361">
        <v>3.2980372874387478</v>
      </c>
    </row>
    <row r="1362" spans="1:2" x14ac:dyDescent="0.25">
      <c r="A1362">
        <v>1.284116729222289</v>
      </c>
      <c r="B1362">
        <v>5.679388447972145</v>
      </c>
    </row>
    <row r="1363" spans="1:2" x14ac:dyDescent="0.25">
      <c r="A1363">
        <v>-0.83435109491523374</v>
      </c>
      <c r="B1363">
        <v>4.7781456805390201</v>
      </c>
    </row>
    <row r="1364" spans="1:2" x14ac:dyDescent="0.25">
      <c r="A1364">
        <v>1.574473555757131</v>
      </c>
      <c r="B1364">
        <v>3.8505962875367872</v>
      </c>
    </row>
    <row r="1365" spans="1:2" x14ac:dyDescent="0.25">
      <c r="A1365">
        <v>0.41344109613824859</v>
      </c>
      <c r="B1365">
        <v>6.0388475468218648</v>
      </c>
    </row>
    <row r="1366" spans="1:2" x14ac:dyDescent="0.25">
      <c r="A1366">
        <v>-0.15836002415713779</v>
      </c>
      <c r="B1366">
        <v>4.2411661625488204</v>
      </c>
    </row>
    <row r="1367" spans="1:2" x14ac:dyDescent="0.25">
      <c r="A1367">
        <v>1.852343068429857</v>
      </c>
      <c r="B1367">
        <v>4.6375567395149462</v>
      </c>
    </row>
    <row r="1368" spans="1:2" x14ac:dyDescent="0.25">
      <c r="A1368">
        <v>3.995609134238462E-2</v>
      </c>
      <c r="B1368">
        <v>5.8605834490095674</v>
      </c>
    </row>
    <row r="1369" spans="1:2" x14ac:dyDescent="0.25">
      <c r="A1369">
        <v>-0.26216551471901839</v>
      </c>
      <c r="B1369">
        <v>2.3804743065859659</v>
      </c>
    </row>
    <row r="1370" spans="1:2" x14ac:dyDescent="0.25">
      <c r="A1370">
        <v>-0.83236054208924626</v>
      </c>
      <c r="B1370">
        <v>3.0841915674787219</v>
      </c>
    </row>
    <row r="1371" spans="1:2" x14ac:dyDescent="0.25">
      <c r="A1371">
        <v>-1.72038171060962</v>
      </c>
      <c r="B1371">
        <v>2.8665761640748921</v>
      </c>
    </row>
    <row r="1372" spans="1:2" x14ac:dyDescent="0.25">
      <c r="A1372">
        <v>-1.0705007974465759</v>
      </c>
      <c r="B1372">
        <v>4.031747233074614</v>
      </c>
    </row>
    <row r="1373" spans="1:2" x14ac:dyDescent="0.25">
      <c r="A1373">
        <v>-1.6478966834965619E-2</v>
      </c>
      <c r="B1373">
        <v>2.917653766896156</v>
      </c>
    </row>
    <row r="1374" spans="1:2" x14ac:dyDescent="0.25">
      <c r="A1374">
        <v>1.308864579862828</v>
      </c>
      <c r="B1374">
        <v>4.8031862189508434</v>
      </c>
    </row>
    <row r="1375" spans="1:2" x14ac:dyDescent="0.25">
      <c r="A1375">
        <v>-0.39823974368652931</v>
      </c>
      <c r="B1375">
        <v>4.7346157011215739</v>
      </c>
    </row>
    <row r="1376" spans="1:2" x14ac:dyDescent="0.25">
      <c r="A1376">
        <v>1.636893366769415</v>
      </c>
      <c r="B1376">
        <v>5.5797137574870419</v>
      </c>
    </row>
    <row r="1377" spans="1:2" x14ac:dyDescent="0.25">
      <c r="A1377">
        <v>-0.30900914590014328</v>
      </c>
      <c r="B1377">
        <v>5.4145800040135104</v>
      </c>
    </row>
    <row r="1378" spans="1:2" x14ac:dyDescent="0.25">
      <c r="A1378">
        <v>-0.85962779910454989</v>
      </c>
      <c r="B1378">
        <v>5.1097776196626139</v>
      </c>
    </row>
    <row r="1379" spans="1:2" x14ac:dyDescent="0.25">
      <c r="A1379">
        <v>-1.07626003979357</v>
      </c>
      <c r="B1379">
        <v>4.3910656996907846</v>
      </c>
    </row>
    <row r="1380" spans="1:2" x14ac:dyDescent="0.25">
      <c r="A1380">
        <v>-1.374719150836816</v>
      </c>
      <c r="B1380">
        <v>4.430124429761964</v>
      </c>
    </row>
    <row r="1381" spans="1:2" x14ac:dyDescent="0.25">
      <c r="A1381">
        <v>-0.97974313339665975</v>
      </c>
      <c r="B1381">
        <v>3.1533550075583201</v>
      </c>
    </row>
    <row r="1382" spans="1:2" x14ac:dyDescent="0.25">
      <c r="A1382">
        <v>-0.86809738013869053</v>
      </c>
      <c r="B1382">
        <v>3.8172086131031731</v>
      </c>
    </row>
    <row r="1383" spans="1:2" x14ac:dyDescent="0.25">
      <c r="A1383">
        <v>-0.95778072695843353</v>
      </c>
      <c r="B1383">
        <v>5.3087138252299484</v>
      </c>
    </row>
    <row r="1384" spans="1:2" x14ac:dyDescent="0.25">
      <c r="A1384">
        <v>-1.2736291378483551</v>
      </c>
      <c r="B1384">
        <v>5.6016925651046758</v>
      </c>
    </row>
    <row r="1385" spans="1:2" x14ac:dyDescent="0.25">
      <c r="A1385">
        <v>0.97696343190202362</v>
      </c>
      <c r="B1385">
        <v>4.1117909166239146</v>
      </c>
    </row>
    <row r="1386" spans="1:2" x14ac:dyDescent="0.25">
      <c r="A1386">
        <v>-0.34174031293823343</v>
      </c>
      <c r="B1386">
        <v>3.7010346772293321</v>
      </c>
    </row>
    <row r="1387" spans="1:2" x14ac:dyDescent="0.25">
      <c r="A1387">
        <v>1.687152168145418</v>
      </c>
      <c r="B1387">
        <v>3.9505324496915919</v>
      </c>
    </row>
    <row r="1388" spans="1:2" x14ac:dyDescent="0.25">
      <c r="A1388">
        <v>-0.94918112902311114</v>
      </c>
      <c r="B1388">
        <v>3.1732907822192882</v>
      </c>
    </row>
    <row r="1389" spans="1:2" x14ac:dyDescent="0.25">
      <c r="A1389">
        <v>0.95177511131263615</v>
      </c>
      <c r="B1389">
        <v>2.2276227898746219</v>
      </c>
    </row>
    <row r="1390" spans="1:2" x14ac:dyDescent="0.25">
      <c r="A1390">
        <v>-1.8033397457314539</v>
      </c>
      <c r="B1390">
        <v>4.1041769186069867</v>
      </c>
    </row>
    <row r="1391" spans="1:2" x14ac:dyDescent="0.25">
      <c r="A1391">
        <v>-0.33045585324939419</v>
      </c>
      <c r="B1391">
        <v>4.1465446627178464</v>
      </c>
    </row>
    <row r="1392" spans="1:2" x14ac:dyDescent="0.25">
      <c r="A1392">
        <v>0.12240964099988361</v>
      </c>
      <c r="B1392">
        <v>2.637227637205823</v>
      </c>
    </row>
    <row r="1393" spans="1:2" x14ac:dyDescent="0.25">
      <c r="A1393">
        <v>-0.56499499323686109</v>
      </c>
      <c r="B1393">
        <v>3.0842683870410821</v>
      </c>
    </row>
    <row r="1394" spans="1:2" x14ac:dyDescent="0.25">
      <c r="A1394">
        <v>-0.61110247096792325</v>
      </c>
      <c r="B1394">
        <v>3.374282075350393</v>
      </c>
    </row>
    <row r="1395" spans="1:2" x14ac:dyDescent="0.25">
      <c r="A1395">
        <v>-0.88279594096592828</v>
      </c>
      <c r="B1395">
        <v>2.1771732718209549</v>
      </c>
    </row>
    <row r="1396" spans="1:2" x14ac:dyDescent="0.25">
      <c r="A1396">
        <v>0.48853751276164942</v>
      </c>
      <c r="B1396">
        <v>2.9145168035957751</v>
      </c>
    </row>
    <row r="1397" spans="1:2" x14ac:dyDescent="0.25">
      <c r="A1397">
        <v>0.47628497381647822</v>
      </c>
      <c r="B1397">
        <v>2.987676466048375</v>
      </c>
    </row>
    <row r="1398" spans="1:2" x14ac:dyDescent="0.25">
      <c r="A1398">
        <v>0.84155320379067</v>
      </c>
      <c r="B1398">
        <v>3.96871150905702</v>
      </c>
    </row>
    <row r="1399" spans="1:2" x14ac:dyDescent="0.25">
      <c r="A1399">
        <v>-0.34791337077960671</v>
      </c>
      <c r="B1399">
        <v>4.9332559763845678</v>
      </c>
    </row>
    <row r="1400" spans="1:2" x14ac:dyDescent="0.25">
      <c r="A1400">
        <v>-1.195582323172047</v>
      </c>
      <c r="B1400">
        <v>1.9622681371301101</v>
      </c>
    </row>
    <row r="1401" spans="1:2" x14ac:dyDescent="0.25">
      <c r="A1401">
        <v>-0.31641695825399918</v>
      </c>
      <c r="B1401">
        <v>2.2324012203497619</v>
      </c>
    </row>
    <row r="1402" spans="1:2" x14ac:dyDescent="0.25">
      <c r="A1402">
        <v>-0.95688012754660889</v>
      </c>
      <c r="B1402">
        <v>4.2301899859153709</v>
      </c>
    </row>
    <row r="1403" spans="1:2" x14ac:dyDescent="0.25">
      <c r="A1403">
        <v>1.250046116229693</v>
      </c>
      <c r="B1403">
        <v>2.4208801857245188</v>
      </c>
    </row>
    <row r="1404" spans="1:2" x14ac:dyDescent="0.25">
      <c r="A1404">
        <v>-2.0455808309283601</v>
      </c>
      <c r="B1404">
        <v>4.6322641591943876</v>
      </c>
    </row>
    <row r="1405" spans="1:2" x14ac:dyDescent="0.25">
      <c r="A1405">
        <v>0.45921741101019797</v>
      </c>
      <c r="B1405">
        <v>2.7280173920611359</v>
      </c>
    </row>
    <row r="1406" spans="1:2" x14ac:dyDescent="0.25">
      <c r="A1406">
        <v>0.2197058820564457</v>
      </c>
      <c r="B1406">
        <v>5.2259675169431423</v>
      </c>
    </row>
    <row r="1407" spans="1:2" x14ac:dyDescent="0.25">
      <c r="A1407">
        <v>-1.7418618396437009</v>
      </c>
      <c r="B1407">
        <v>3.8290194181231949</v>
      </c>
    </row>
    <row r="1408" spans="1:2" x14ac:dyDescent="0.25">
      <c r="A1408">
        <v>-0.9267136823162021</v>
      </c>
      <c r="B1408">
        <v>2.8296032737749561</v>
      </c>
    </row>
    <row r="1409" spans="1:2" x14ac:dyDescent="0.25">
      <c r="A1409">
        <v>0.69724426525286609</v>
      </c>
      <c r="B1409">
        <v>2.8943595707521368</v>
      </c>
    </row>
    <row r="1410" spans="1:2" x14ac:dyDescent="0.25">
      <c r="A1410">
        <v>-1.251939156422373</v>
      </c>
      <c r="B1410">
        <v>4.4261063245795969</v>
      </c>
    </row>
    <row r="1411" spans="1:2" x14ac:dyDescent="0.25">
      <c r="A1411">
        <v>0.94124357076794807</v>
      </c>
      <c r="B1411">
        <v>2.439018655053836</v>
      </c>
    </row>
    <row r="1412" spans="1:2" x14ac:dyDescent="0.25">
      <c r="A1412">
        <v>1.6548750714681431</v>
      </c>
      <c r="B1412">
        <v>4.2410246934126876</v>
      </c>
    </row>
    <row r="1413" spans="1:2" x14ac:dyDescent="0.25">
      <c r="A1413">
        <v>1.604051681801983</v>
      </c>
      <c r="B1413">
        <v>4.8448443317904317</v>
      </c>
    </row>
    <row r="1414" spans="1:2" x14ac:dyDescent="0.25">
      <c r="A1414">
        <v>-1.1423781968210569</v>
      </c>
      <c r="B1414">
        <v>2.5979549078106698</v>
      </c>
    </row>
    <row r="1415" spans="1:2" x14ac:dyDescent="0.25">
      <c r="A1415">
        <v>0.71602009066417183</v>
      </c>
      <c r="B1415">
        <v>5.4481796255287156</v>
      </c>
    </row>
    <row r="1416" spans="1:2" x14ac:dyDescent="0.25">
      <c r="A1416">
        <v>-0.47419300508812873</v>
      </c>
      <c r="B1416">
        <v>2.088677252126141</v>
      </c>
    </row>
    <row r="1417" spans="1:2" x14ac:dyDescent="0.25">
      <c r="A1417">
        <v>-0.89855833146545827</v>
      </c>
      <c r="B1417">
        <v>4.6647090752198093</v>
      </c>
    </row>
    <row r="1418" spans="1:2" x14ac:dyDescent="0.25">
      <c r="A1418">
        <v>-0.42017615167883221</v>
      </c>
      <c r="B1418">
        <v>5.0887732225245896</v>
      </c>
    </row>
    <row r="1419" spans="1:2" x14ac:dyDescent="0.25">
      <c r="A1419">
        <v>1.6512472357846539</v>
      </c>
      <c r="B1419">
        <v>5.9215597584474473</v>
      </c>
    </row>
    <row r="1420" spans="1:2" x14ac:dyDescent="0.25">
      <c r="A1420">
        <v>2.012585361603016</v>
      </c>
      <c r="B1420">
        <v>2.287879435689288</v>
      </c>
    </row>
    <row r="1421" spans="1:2" x14ac:dyDescent="0.25">
      <c r="A1421">
        <v>-0.24606710275601609</v>
      </c>
      <c r="B1421">
        <v>4.7905631323331548</v>
      </c>
    </row>
    <row r="1422" spans="1:2" x14ac:dyDescent="0.25">
      <c r="A1422">
        <v>-2.0127021765801949</v>
      </c>
      <c r="B1422">
        <v>4.6241932288168304</v>
      </c>
    </row>
    <row r="1423" spans="1:2" x14ac:dyDescent="0.25">
      <c r="A1423">
        <v>0.71670732999256037</v>
      </c>
      <c r="B1423">
        <v>2.964022371184452</v>
      </c>
    </row>
    <row r="1424" spans="1:2" x14ac:dyDescent="0.25">
      <c r="A1424">
        <v>-0.39618359090710409</v>
      </c>
      <c r="B1424">
        <v>3.6653020733248378</v>
      </c>
    </row>
    <row r="1425" spans="1:2" x14ac:dyDescent="0.25">
      <c r="A1425">
        <v>-1.078198151689268</v>
      </c>
      <c r="B1425">
        <v>5.485464335042133</v>
      </c>
    </row>
    <row r="1426" spans="1:2" x14ac:dyDescent="0.25">
      <c r="A1426">
        <v>1.877587560740116</v>
      </c>
      <c r="B1426">
        <v>2.5230158087208201</v>
      </c>
    </row>
    <row r="1427" spans="1:2" x14ac:dyDescent="0.25">
      <c r="A1427">
        <v>0.87873326959883447</v>
      </c>
      <c r="B1427">
        <v>2.557017594155425</v>
      </c>
    </row>
    <row r="1428" spans="1:2" x14ac:dyDescent="0.25">
      <c r="A1428">
        <v>0.34005514483551252</v>
      </c>
      <c r="B1428">
        <v>5.1161341124313413</v>
      </c>
    </row>
    <row r="1429" spans="1:2" x14ac:dyDescent="0.25">
      <c r="A1429">
        <v>-1.2542240143563561</v>
      </c>
      <c r="B1429">
        <v>3.083082766546057</v>
      </c>
    </row>
    <row r="1430" spans="1:2" x14ac:dyDescent="0.25">
      <c r="A1430">
        <v>0.47552974120214492</v>
      </c>
      <c r="B1430">
        <v>3.0524803692586482</v>
      </c>
    </row>
    <row r="1431" spans="1:2" x14ac:dyDescent="0.25">
      <c r="A1431">
        <v>-0.39465584922537111</v>
      </c>
      <c r="B1431">
        <v>4.5978758144401786</v>
      </c>
    </row>
    <row r="1432" spans="1:2" x14ac:dyDescent="0.25">
      <c r="A1432">
        <v>1.2057877463532829</v>
      </c>
      <c r="B1432">
        <v>2.2333752978681618</v>
      </c>
    </row>
    <row r="1433" spans="1:2" x14ac:dyDescent="0.25">
      <c r="A1433">
        <v>0.85567403287411592</v>
      </c>
      <c r="B1433">
        <v>3.4673075628772709</v>
      </c>
    </row>
    <row r="1434" spans="1:2" x14ac:dyDescent="0.25">
      <c r="A1434">
        <v>1.808534169796278</v>
      </c>
      <c r="B1434">
        <v>4.2146657640942582</v>
      </c>
    </row>
    <row r="1435" spans="1:2" x14ac:dyDescent="0.25">
      <c r="A1435">
        <v>-1.1886028105250379</v>
      </c>
      <c r="B1435">
        <v>2.3084430826245961</v>
      </c>
    </row>
    <row r="1436" spans="1:2" x14ac:dyDescent="0.25">
      <c r="A1436">
        <v>0.52763813626747602</v>
      </c>
      <c r="B1436">
        <v>3.0867503485859289</v>
      </c>
    </row>
    <row r="1437" spans="1:2" x14ac:dyDescent="0.25">
      <c r="A1437">
        <v>1.205621144899941</v>
      </c>
      <c r="B1437">
        <v>5.8129204790289446</v>
      </c>
    </row>
    <row r="1438" spans="1:2" x14ac:dyDescent="0.25">
      <c r="A1438">
        <v>0.21022287999196509</v>
      </c>
      <c r="B1438">
        <v>5.4460341476050793</v>
      </c>
    </row>
    <row r="1439" spans="1:2" x14ac:dyDescent="0.25">
      <c r="A1439">
        <v>-1.1031787066900429</v>
      </c>
      <c r="B1439">
        <v>4.6975903480493031</v>
      </c>
    </row>
    <row r="1440" spans="1:2" x14ac:dyDescent="0.25">
      <c r="A1440">
        <v>-1.179571769411182</v>
      </c>
      <c r="B1440">
        <v>3.3996371730656549</v>
      </c>
    </row>
    <row r="1441" spans="1:2" x14ac:dyDescent="0.25">
      <c r="A1441">
        <v>1.0294738664540579</v>
      </c>
      <c r="B1441">
        <v>2.9743616466681368</v>
      </c>
    </row>
    <row r="1442" spans="1:2" x14ac:dyDescent="0.25">
      <c r="A1442">
        <v>-0.72043969726194401</v>
      </c>
      <c r="B1442">
        <v>4.0997979962135318</v>
      </c>
    </row>
    <row r="1443" spans="1:2" x14ac:dyDescent="0.25">
      <c r="A1443">
        <v>0.35869664615047681</v>
      </c>
      <c r="B1443">
        <v>3.6466148027588741</v>
      </c>
    </row>
    <row r="1444" spans="1:2" x14ac:dyDescent="0.25">
      <c r="A1444">
        <v>-0.7420108240521901</v>
      </c>
      <c r="B1444">
        <v>4.9484171204686627</v>
      </c>
    </row>
    <row r="1445" spans="1:2" x14ac:dyDescent="0.25">
      <c r="A1445">
        <v>-0.92763929712547399</v>
      </c>
      <c r="B1445">
        <v>2.4608570986313838</v>
      </c>
    </row>
    <row r="1446" spans="1:2" x14ac:dyDescent="0.25">
      <c r="A1446">
        <v>1.565399318985303</v>
      </c>
      <c r="B1446">
        <v>2.8031814230048848</v>
      </c>
    </row>
    <row r="1447" spans="1:2" x14ac:dyDescent="0.25">
      <c r="A1447">
        <v>0.1988245427725881</v>
      </c>
      <c r="B1447">
        <v>2.537684294315302</v>
      </c>
    </row>
    <row r="1448" spans="1:2" x14ac:dyDescent="0.25">
      <c r="A1448">
        <v>-1.687579218913897</v>
      </c>
      <c r="B1448">
        <v>4.6370559930805433</v>
      </c>
    </row>
    <row r="1449" spans="1:2" x14ac:dyDescent="0.25">
      <c r="A1449">
        <v>-1.632516456413138</v>
      </c>
      <c r="B1449">
        <v>4.9920606718100693</v>
      </c>
    </row>
    <row r="1450" spans="1:2" x14ac:dyDescent="0.25">
      <c r="A1450">
        <v>-0.65202302904069986</v>
      </c>
      <c r="B1450">
        <v>3.007156875196864</v>
      </c>
    </row>
    <row r="1451" spans="1:2" x14ac:dyDescent="0.25">
      <c r="A1451">
        <v>-0.73837292615427708</v>
      </c>
      <c r="B1451">
        <v>2.018156319823162</v>
      </c>
    </row>
    <row r="1452" spans="1:2" x14ac:dyDescent="0.25">
      <c r="A1452">
        <v>1.4582635762056371</v>
      </c>
      <c r="B1452">
        <v>4.0501223773715127</v>
      </c>
    </row>
    <row r="1453" spans="1:2" x14ac:dyDescent="0.25">
      <c r="A1453">
        <v>0.9430812380969199</v>
      </c>
      <c r="B1453">
        <v>2.5556057519776512</v>
      </c>
    </row>
    <row r="1454" spans="1:2" x14ac:dyDescent="0.25">
      <c r="A1454">
        <v>1.219707357665488</v>
      </c>
      <c r="B1454">
        <v>6.0945542804175892</v>
      </c>
    </row>
    <row r="1455" spans="1:2" x14ac:dyDescent="0.25">
      <c r="A1455">
        <v>1.3301705584780881</v>
      </c>
      <c r="B1455">
        <v>4.5517212267258529</v>
      </c>
    </row>
    <row r="1456" spans="1:2" x14ac:dyDescent="0.25">
      <c r="A1456">
        <v>0.99682446292927684</v>
      </c>
      <c r="B1456">
        <v>5.0421241995222026</v>
      </c>
    </row>
    <row r="1457" spans="1:2" x14ac:dyDescent="0.25">
      <c r="A1457">
        <v>-1.520740690577846</v>
      </c>
      <c r="B1457">
        <v>3.3645607340635459</v>
      </c>
    </row>
    <row r="1458" spans="1:2" x14ac:dyDescent="0.25">
      <c r="A1458">
        <v>1.041737611852485</v>
      </c>
      <c r="B1458">
        <v>5.4176621769011986</v>
      </c>
    </row>
    <row r="1459" spans="1:2" x14ac:dyDescent="0.25">
      <c r="A1459">
        <v>-6.2423424429039871E-2</v>
      </c>
      <c r="B1459">
        <v>4.7060788660978572</v>
      </c>
    </row>
    <row r="1460" spans="1:2" x14ac:dyDescent="0.25">
      <c r="A1460">
        <v>1.2728635800497929</v>
      </c>
      <c r="B1460">
        <v>5.2329445087759936</v>
      </c>
    </row>
    <row r="1461" spans="1:2" x14ac:dyDescent="0.25">
      <c r="A1461">
        <v>1.172839827560674</v>
      </c>
      <c r="B1461">
        <v>2.7203839167768669</v>
      </c>
    </row>
    <row r="1462" spans="1:2" x14ac:dyDescent="0.25">
      <c r="A1462">
        <v>-9.8038418488024845E-2</v>
      </c>
      <c r="B1462">
        <v>3.215912551662536</v>
      </c>
    </row>
    <row r="1463" spans="1:2" x14ac:dyDescent="0.25">
      <c r="A1463">
        <v>0.30896674871514379</v>
      </c>
      <c r="B1463">
        <v>5.3299565236977324</v>
      </c>
    </row>
    <row r="1464" spans="1:2" x14ac:dyDescent="0.25">
      <c r="A1464">
        <v>-0.11812629043046451</v>
      </c>
      <c r="B1464">
        <v>5.3167455069263827</v>
      </c>
    </row>
    <row r="1465" spans="1:2" x14ac:dyDescent="0.25">
      <c r="A1465">
        <v>-1.289691468111493</v>
      </c>
      <c r="B1465">
        <v>3.0417147739775601</v>
      </c>
    </row>
    <row r="1466" spans="1:2" x14ac:dyDescent="0.25">
      <c r="A1466">
        <v>-1.8957312292362001</v>
      </c>
      <c r="B1466">
        <v>5.1959246337958742</v>
      </c>
    </row>
    <row r="1467" spans="1:2" x14ac:dyDescent="0.25">
      <c r="A1467">
        <v>1.713250094777673</v>
      </c>
      <c r="B1467">
        <v>5.8178890632184874</v>
      </c>
    </row>
    <row r="1468" spans="1:2" x14ac:dyDescent="0.25">
      <c r="A1468">
        <v>1.0650011240587769</v>
      </c>
      <c r="B1468">
        <v>3.2605742341612212</v>
      </c>
    </row>
    <row r="1469" spans="1:2" x14ac:dyDescent="0.25">
      <c r="A1469">
        <v>9.4457368200532382E-2</v>
      </c>
      <c r="B1469">
        <v>5.5647034193884259</v>
      </c>
    </row>
    <row r="1470" spans="1:2" x14ac:dyDescent="0.25">
      <c r="A1470">
        <v>-0.61085219534431567</v>
      </c>
      <c r="B1470">
        <v>4.4233715972733778</v>
      </c>
    </row>
    <row r="1471" spans="1:2" x14ac:dyDescent="0.25">
      <c r="A1471">
        <v>-1.3192016861688669</v>
      </c>
      <c r="B1471">
        <v>4.5737690027291604</v>
      </c>
    </row>
    <row r="1472" spans="1:2" x14ac:dyDescent="0.25">
      <c r="A1472">
        <v>5.5665111736866557E-2</v>
      </c>
      <c r="B1472">
        <v>4.9389882058677159</v>
      </c>
    </row>
    <row r="1473" spans="1:2" x14ac:dyDescent="0.25">
      <c r="A1473">
        <v>-0.84700585614669743</v>
      </c>
      <c r="B1473">
        <v>4.8829457851634057</v>
      </c>
    </row>
    <row r="1474" spans="1:2" x14ac:dyDescent="0.25">
      <c r="A1474">
        <v>1.007035029981334</v>
      </c>
      <c r="B1474">
        <v>5.470546792585024</v>
      </c>
    </row>
    <row r="1475" spans="1:2" x14ac:dyDescent="0.25">
      <c r="A1475">
        <v>-1.0396900843889469</v>
      </c>
      <c r="B1475">
        <v>4.0201487241445371</v>
      </c>
    </row>
    <row r="1476" spans="1:2" x14ac:dyDescent="0.25">
      <c r="A1476">
        <v>0.95605252416820585</v>
      </c>
      <c r="B1476">
        <v>3.656647676892169</v>
      </c>
    </row>
    <row r="1477" spans="1:2" x14ac:dyDescent="0.25">
      <c r="A1477">
        <v>0.73770303070823606</v>
      </c>
      <c r="B1477">
        <v>4.124437342347254</v>
      </c>
    </row>
    <row r="1478" spans="1:2" x14ac:dyDescent="0.25">
      <c r="A1478">
        <v>-1.754794046423459</v>
      </c>
      <c r="B1478">
        <v>2.8139308876526559</v>
      </c>
    </row>
    <row r="1479" spans="1:2" x14ac:dyDescent="0.25">
      <c r="A1479">
        <v>4.6567179645162382E-2</v>
      </c>
      <c r="B1479">
        <v>2.1530997429351189</v>
      </c>
    </row>
    <row r="1480" spans="1:2" x14ac:dyDescent="0.25">
      <c r="A1480">
        <v>0.74509855173332362</v>
      </c>
      <c r="B1480">
        <v>3.4432354278607971</v>
      </c>
    </row>
    <row r="1481" spans="1:2" x14ac:dyDescent="0.25">
      <c r="A1481">
        <v>1.820190461678221</v>
      </c>
      <c r="B1481">
        <v>5.5201968486997357</v>
      </c>
    </row>
    <row r="1482" spans="1:2" x14ac:dyDescent="0.25">
      <c r="A1482">
        <v>-0.95177875911478371</v>
      </c>
      <c r="B1482">
        <v>4.458297955049801</v>
      </c>
    </row>
    <row r="1483" spans="1:2" x14ac:dyDescent="0.25">
      <c r="A1483">
        <v>-1.0446548015617181</v>
      </c>
      <c r="B1483">
        <v>4.6309838735131228</v>
      </c>
    </row>
    <row r="1484" spans="1:2" x14ac:dyDescent="0.25">
      <c r="A1484">
        <v>0.31757488803172351</v>
      </c>
      <c r="B1484">
        <v>5.2958962536445124</v>
      </c>
    </row>
    <row r="1485" spans="1:2" x14ac:dyDescent="0.25">
      <c r="A1485">
        <v>1.2299446723030061</v>
      </c>
      <c r="B1485">
        <v>5.2233588083699427</v>
      </c>
    </row>
    <row r="1486" spans="1:2" x14ac:dyDescent="0.25">
      <c r="A1486">
        <v>1.6931747324569799</v>
      </c>
      <c r="B1486">
        <v>4.9515271052710252</v>
      </c>
    </row>
    <row r="1487" spans="1:2" x14ac:dyDescent="0.25">
      <c r="A1487">
        <v>-0.78328517765834482</v>
      </c>
      <c r="B1487">
        <v>2.1506805134142311</v>
      </c>
    </row>
    <row r="1488" spans="1:2" x14ac:dyDescent="0.25">
      <c r="A1488">
        <v>-0.81182231182386444</v>
      </c>
      <c r="B1488">
        <v>3.9798743495036399</v>
      </c>
    </row>
    <row r="1489" spans="1:2" x14ac:dyDescent="0.25">
      <c r="A1489">
        <v>0.22200080173059999</v>
      </c>
      <c r="B1489">
        <v>4.8184647664590896</v>
      </c>
    </row>
    <row r="1490" spans="1:2" x14ac:dyDescent="0.25">
      <c r="A1490">
        <v>0.1753118589416682</v>
      </c>
      <c r="B1490">
        <v>2.8976417501054201</v>
      </c>
    </row>
    <row r="1491" spans="1:2" x14ac:dyDescent="0.25">
      <c r="A1491">
        <v>0.21929884965747709</v>
      </c>
      <c r="B1491">
        <v>3.125273103948992</v>
      </c>
    </row>
    <row r="1492" spans="1:2" x14ac:dyDescent="0.25">
      <c r="A1492">
        <v>1.3498318680871879</v>
      </c>
      <c r="B1492">
        <v>3.100768113199821</v>
      </c>
    </row>
    <row r="1493" spans="1:2" x14ac:dyDescent="0.25">
      <c r="A1493">
        <v>1.471549314765539</v>
      </c>
      <c r="B1493">
        <v>3.6849573519378809</v>
      </c>
    </row>
    <row r="1494" spans="1:2" x14ac:dyDescent="0.25">
      <c r="A1494">
        <v>-5.4515423165335787E-2</v>
      </c>
      <c r="B1494">
        <v>5.8492021417196947</v>
      </c>
    </row>
    <row r="1495" spans="1:2" x14ac:dyDescent="0.25">
      <c r="A1495">
        <v>5.0287397906477342E-2</v>
      </c>
      <c r="B1495">
        <v>5.0536145348043142</v>
      </c>
    </row>
    <row r="1496" spans="1:2" x14ac:dyDescent="0.25">
      <c r="A1496">
        <v>-0.48281857783856569</v>
      </c>
      <c r="B1496">
        <v>5.8794591459902019</v>
      </c>
    </row>
    <row r="1497" spans="1:2" x14ac:dyDescent="0.25">
      <c r="A1497">
        <v>0.1849475530246901</v>
      </c>
      <c r="B1497">
        <v>5.3319449782349828</v>
      </c>
    </row>
    <row r="1498" spans="1:2" x14ac:dyDescent="0.25">
      <c r="A1498">
        <v>0.58478222406175884</v>
      </c>
      <c r="B1498">
        <v>2.7034556294683729</v>
      </c>
    </row>
    <row r="1499" spans="1:2" x14ac:dyDescent="0.25">
      <c r="A1499">
        <v>-2.0607910927878552</v>
      </c>
      <c r="B1499">
        <v>4.8568120816038931</v>
      </c>
    </row>
    <row r="1500" spans="1:2" x14ac:dyDescent="0.25">
      <c r="A1500">
        <v>0.56009847887357478</v>
      </c>
      <c r="B1500">
        <v>2.8614328996945022</v>
      </c>
    </row>
    <row r="1501" spans="1:2" x14ac:dyDescent="0.25">
      <c r="A1501">
        <v>0.59165990454596429</v>
      </c>
      <c r="B1501">
        <v>5.5484798506936279</v>
      </c>
    </row>
    <row r="1502" spans="1:2" x14ac:dyDescent="0.25">
      <c r="A1502">
        <v>1.7942662392511639</v>
      </c>
      <c r="B1502">
        <v>3.9307551803360141</v>
      </c>
    </row>
    <row r="1503" spans="1:2" x14ac:dyDescent="0.25">
      <c r="A1503">
        <v>0.71118827068961665</v>
      </c>
      <c r="B1503">
        <v>3.770953671649635</v>
      </c>
    </row>
    <row r="1504" spans="1:2" x14ac:dyDescent="0.25">
      <c r="A1504">
        <v>0.1191401354783868</v>
      </c>
      <c r="B1504">
        <v>5.4121378514124094</v>
      </c>
    </row>
    <row r="1505" spans="1:2" x14ac:dyDescent="0.25">
      <c r="A1505">
        <v>-1.790905017509695</v>
      </c>
      <c r="B1505">
        <v>5.3947204886688667</v>
      </c>
    </row>
    <row r="1506" spans="1:2" x14ac:dyDescent="0.25">
      <c r="A1506">
        <v>-1.316331687999114</v>
      </c>
      <c r="B1506">
        <v>1.992547462481097</v>
      </c>
    </row>
    <row r="1507" spans="1:2" x14ac:dyDescent="0.25">
      <c r="A1507">
        <v>-1.4689617173295539</v>
      </c>
      <c r="B1507">
        <v>3.3522915516376579</v>
      </c>
    </row>
    <row r="1508" spans="1:2" x14ac:dyDescent="0.25">
      <c r="A1508">
        <v>1.4384161131423141</v>
      </c>
      <c r="B1508">
        <v>2.5879891954840928</v>
      </c>
    </row>
    <row r="1509" spans="1:2" x14ac:dyDescent="0.25">
      <c r="A1509">
        <v>1.0491831269858649</v>
      </c>
      <c r="B1509">
        <v>5.7737511401609964</v>
      </c>
    </row>
    <row r="1510" spans="1:2" x14ac:dyDescent="0.25">
      <c r="A1510">
        <v>1.382261872210572</v>
      </c>
      <c r="B1510">
        <v>5.0792113727893744</v>
      </c>
    </row>
    <row r="1511" spans="1:2" x14ac:dyDescent="0.25">
      <c r="A1511">
        <v>-1.5989933977857851</v>
      </c>
      <c r="B1511">
        <v>2.2352056918818319</v>
      </c>
    </row>
    <row r="1512" spans="1:2" x14ac:dyDescent="0.25">
      <c r="A1512">
        <v>1.867119912935884</v>
      </c>
      <c r="B1512">
        <v>4.2430612867706046</v>
      </c>
    </row>
    <row r="1513" spans="1:2" x14ac:dyDescent="0.25">
      <c r="A1513">
        <v>1.2386947201962131</v>
      </c>
      <c r="B1513">
        <v>2.5136392623378052</v>
      </c>
    </row>
    <row r="1514" spans="1:2" x14ac:dyDescent="0.25">
      <c r="A1514">
        <v>0.71589922499499248</v>
      </c>
      <c r="B1514">
        <v>3.4866753940193211</v>
      </c>
    </row>
    <row r="1515" spans="1:2" x14ac:dyDescent="0.25">
      <c r="A1515">
        <v>0.50053797727043603</v>
      </c>
      <c r="B1515">
        <v>2.3730289063151768</v>
      </c>
    </row>
    <row r="1516" spans="1:2" x14ac:dyDescent="0.25">
      <c r="A1516">
        <v>1.855264219649748</v>
      </c>
      <c r="B1516">
        <v>3.8475776530485479</v>
      </c>
    </row>
    <row r="1517" spans="1:2" x14ac:dyDescent="0.25">
      <c r="A1517">
        <v>0.92900793230304834</v>
      </c>
      <c r="B1517">
        <v>2.597706648716597</v>
      </c>
    </row>
    <row r="1518" spans="1:2" x14ac:dyDescent="0.25">
      <c r="A1518">
        <v>0.46309533468102088</v>
      </c>
      <c r="B1518">
        <v>3.420061073376703</v>
      </c>
    </row>
    <row r="1519" spans="1:2" x14ac:dyDescent="0.25">
      <c r="A1519">
        <v>-1.753362355256636</v>
      </c>
      <c r="B1519">
        <v>3.1949145783828281</v>
      </c>
    </row>
    <row r="1520" spans="1:2" x14ac:dyDescent="0.25">
      <c r="A1520">
        <v>-1.425477851032968</v>
      </c>
      <c r="B1520">
        <v>3.27430321148355</v>
      </c>
    </row>
    <row r="1521" spans="1:2" x14ac:dyDescent="0.25">
      <c r="A1521">
        <v>-1.934546032913673</v>
      </c>
      <c r="B1521">
        <v>4.1507562880385773</v>
      </c>
    </row>
    <row r="1522" spans="1:2" x14ac:dyDescent="0.25">
      <c r="A1522">
        <v>-1.3048201739262291</v>
      </c>
      <c r="B1522">
        <v>4.2290684611881799</v>
      </c>
    </row>
    <row r="1523" spans="1:2" x14ac:dyDescent="0.25">
      <c r="A1523">
        <v>5.0961600701366842E-2</v>
      </c>
      <c r="B1523">
        <v>4.2581499035071948</v>
      </c>
    </row>
    <row r="1524" spans="1:2" x14ac:dyDescent="0.25">
      <c r="A1524">
        <v>1.145928252722336</v>
      </c>
      <c r="B1524">
        <v>3.084860913276732</v>
      </c>
    </row>
    <row r="1525" spans="1:2" x14ac:dyDescent="0.25">
      <c r="A1525">
        <v>-0.25472163032383982</v>
      </c>
      <c r="B1525">
        <v>2.6727567182094631</v>
      </c>
    </row>
    <row r="1526" spans="1:2" x14ac:dyDescent="0.25">
      <c r="A1526">
        <v>-7.4982514938710026E-2</v>
      </c>
      <c r="B1526">
        <v>5.8199584413989029</v>
      </c>
    </row>
    <row r="1527" spans="1:2" x14ac:dyDescent="0.25">
      <c r="A1527">
        <v>0.20903360532874041</v>
      </c>
      <c r="B1527">
        <v>3.0921424069000052</v>
      </c>
    </row>
    <row r="1528" spans="1:2" x14ac:dyDescent="0.25">
      <c r="A1528">
        <v>1.764549981574929</v>
      </c>
      <c r="B1528">
        <v>5.8542114578285007</v>
      </c>
    </row>
    <row r="1529" spans="1:2" x14ac:dyDescent="0.25">
      <c r="A1529">
        <v>0.60359358820297926</v>
      </c>
      <c r="B1529">
        <v>3.1389630921980838</v>
      </c>
    </row>
    <row r="1530" spans="1:2" x14ac:dyDescent="0.25">
      <c r="A1530">
        <v>-0.50477231388304733</v>
      </c>
      <c r="B1530">
        <v>2.6955121100192518</v>
      </c>
    </row>
    <row r="1531" spans="1:2" x14ac:dyDescent="0.25">
      <c r="A1531">
        <v>-0.90381648726759312</v>
      </c>
      <c r="B1531">
        <v>2.844542460318177</v>
      </c>
    </row>
    <row r="1532" spans="1:2" x14ac:dyDescent="0.25">
      <c r="A1532">
        <v>0.95969049705067344</v>
      </c>
      <c r="B1532">
        <v>4.1170707460971947</v>
      </c>
    </row>
    <row r="1533" spans="1:2" x14ac:dyDescent="0.25">
      <c r="A1533">
        <v>-1.4074165694128269</v>
      </c>
      <c r="B1533">
        <v>5.6198608716796814</v>
      </c>
    </row>
    <row r="1534" spans="1:2" x14ac:dyDescent="0.25">
      <c r="A1534">
        <v>-1.532905938826014</v>
      </c>
      <c r="B1534">
        <v>2.5605179052794149</v>
      </c>
    </row>
    <row r="1535" spans="1:2" x14ac:dyDescent="0.25">
      <c r="A1535">
        <v>1.275217795420883</v>
      </c>
      <c r="B1535">
        <v>2.669564916553063</v>
      </c>
    </row>
    <row r="1536" spans="1:2" x14ac:dyDescent="0.25">
      <c r="A1536">
        <v>1.3806952831786521</v>
      </c>
      <c r="B1536">
        <v>4.5875711925611657</v>
      </c>
    </row>
    <row r="1537" spans="1:2" x14ac:dyDescent="0.25">
      <c r="A1537">
        <v>0.69300055954325024</v>
      </c>
      <c r="B1537">
        <v>4.4670433726548522</v>
      </c>
    </row>
    <row r="1538" spans="1:2" x14ac:dyDescent="0.25">
      <c r="A1538">
        <v>-1.299075393389387</v>
      </c>
      <c r="B1538">
        <v>2.9396931904628958</v>
      </c>
    </row>
    <row r="1539" spans="1:2" x14ac:dyDescent="0.25">
      <c r="A1539">
        <v>-0.23803958335752989</v>
      </c>
      <c r="B1539">
        <v>3.9945965830409049</v>
      </c>
    </row>
    <row r="1540" spans="1:2" x14ac:dyDescent="0.25">
      <c r="A1540">
        <v>1.304678409227334</v>
      </c>
      <c r="B1540">
        <v>3.2673861256090819</v>
      </c>
    </row>
    <row r="1541" spans="1:2" x14ac:dyDescent="0.25">
      <c r="A1541">
        <v>-1.4344465042909169</v>
      </c>
      <c r="B1541">
        <v>5.0116245571844127</v>
      </c>
    </row>
    <row r="1542" spans="1:2" x14ac:dyDescent="0.25">
      <c r="A1542">
        <v>-2.0992858007902599</v>
      </c>
      <c r="B1542">
        <v>5.6411687936556181</v>
      </c>
    </row>
    <row r="1543" spans="1:2" x14ac:dyDescent="0.25">
      <c r="A1543">
        <v>-0.72766947522894709</v>
      </c>
      <c r="B1543">
        <v>2.3874118542920248</v>
      </c>
    </row>
    <row r="1544" spans="1:2" x14ac:dyDescent="0.25">
      <c r="A1544">
        <v>-0.8490440493526008</v>
      </c>
      <c r="B1544">
        <v>3.0162301269236522</v>
      </c>
    </row>
    <row r="1545" spans="1:2" x14ac:dyDescent="0.25">
      <c r="A1545">
        <v>-1.325083634886949</v>
      </c>
      <c r="B1545">
        <v>2.2131329495652938</v>
      </c>
    </row>
    <row r="1546" spans="1:2" x14ac:dyDescent="0.25">
      <c r="A1546">
        <v>1.212705063484836</v>
      </c>
      <c r="B1546">
        <v>4.6050252709950596</v>
      </c>
    </row>
    <row r="1547" spans="1:2" x14ac:dyDescent="0.25">
      <c r="A1547">
        <v>-0.46811511131814859</v>
      </c>
      <c r="B1547">
        <v>5.7899721981536176</v>
      </c>
    </row>
    <row r="1548" spans="1:2" x14ac:dyDescent="0.25">
      <c r="A1548">
        <v>-1.7825294724985641</v>
      </c>
      <c r="B1548">
        <v>2.433618966632868</v>
      </c>
    </row>
    <row r="1549" spans="1:2" x14ac:dyDescent="0.25">
      <c r="A1549">
        <v>-0.6048437716394931</v>
      </c>
      <c r="B1549">
        <v>4.0936910585150947</v>
      </c>
    </row>
    <row r="1550" spans="1:2" x14ac:dyDescent="0.25">
      <c r="A1550">
        <v>0.30543514083843959</v>
      </c>
      <c r="B1550">
        <v>5.0130762603917667</v>
      </c>
    </row>
    <row r="1551" spans="1:2" x14ac:dyDescent="0.25">
      <c r="A1551">
        <v>-1.6119695127923801</v>
      </c>
      <c r="B1551">
        <v>1.9568222446906951</v>
      </c>
    </row>
    <row r="1552" spans="1:2" x14ac:dyDescent="0.25">
      <c r="A1552">
        <v>-0.41060251505517448</v>
      </c>
      <c r="B1552">
        <v>5.8885391294224423</v>
      </c>
    </row>
    <row r="1553" spans="1:2" x14ac:dyDescent="0.25">
      <c r="A1553">
        <v>-0.21874515157333849</v>
      </c>
      <c r="B1553">
        <v>5.9871818577571627</v>
      </c>
    </row>
    <row r="1554" spans="1:2" x14ac:dyDescent="0.25">
      <c r="A1554">
        <v>0.13009356343668599</v>
      </c>
      <c r="B1554">
        <v>5.0925323280116004</v>
      </c>
    </row>
    <row r="1555" spans="1:2" x14ac:dyDescent="0.25">
      <c r="A1555">
        <v>-1.0605563974611241</v>
      </c>
      <c r="B1555">
        <v>2.4351800546212599</v>
      </c>
    </row>
    <row r="1556" spans="1:2" x14ac:dyDescent="0.25">
      <c r="A1556">
        <v>-0.19113349186591391</v>
      </c>
      <c r="B1556">
        <v>5.1971656427583168</v>
      </c>
    </row>
    <row r="1557" spans="1:2" x14ac:dyDescent="0.25">
      <c r="A1557">
        <v>-1.2841585335888901</v>
      </c>
      <c r="B1557">
        <v>3.785092179196337</v>
      </c>
    </row>
    <row r="1558" spans="1:2" x14ac:dyDescent="0.25">
      <c r="A1558">
        <v>1.6363646850485549</v>
      </c>
      <c r="B1558">
        <v>4.8401500112951261</v>
      </c>
    </row>
    <row r="1559" spans="1:2" x14ac:dyDescent="0.25">
      <c r="A1559">
        <v>0.43447270000261712</v>
      </c>
      <c r="B1559">
        <v>2.9881496187805401</v>
      </c>
    </row>
    <row r="1560" spans="1:2" x14ac:dyDescent="0.25">
      <c r="A1560">
        <v>-1.1065168480059631</v>
      </c>
      <c r="B1560">
        <v>5.3494747002041301</v>
      </c>
    </row>
    <row r="1561" spans="1:2" x14ac:dyDescent="0.25">
      <c r="A1561">
        <v>-1.209507491556957</v>
      </c>
      <c r="B1561">
        <v>3.1291569513735711</v>
      </c>
    </row>
    <row r="1562" spans="1:2" x14ac:dyDescent="0.25">
      <c r="A1562">
        <v>1.160094096303367</v>
      </c>
      <c r="B1562">
        <v>4.127362239407705</v>
      </c>
    </row>
    <row r="1563" spans="1:2" x14ac:dyDescent="0.25">
      <c r="A1563">
        <v>0.18707590060032711</v>
      </c>
      <c r="B1563">
        <v>5.5714329352274241</v>
      </c>
    </row>
    <row r="1564" spans="1:2" x14ac:dyDescent="0.25">
      <c r="A1564">
        <v>-1.9124721322423679</v>
      </c>
      <c r="B1564">
        <v>5.6857500236960643</v>
      </c>
    </row>
    <row r="1565" spans="1:2" x14ac:dyDescent="0.25">
      <c r="A1565">
        <v>-0.2548521142555456</v>
      </c>
      <c r="B1565">
        <v>2.5692037957408891</v>
      </c>
    </row>
    <row r="1566" spans="1:2" x14ac:dyDescent="0.25">
      <c r="A1566">
        <v>-1.3806492344332051</v>
      </c>
      <c r="B1566">
        <v>4.8113218377797828</v>
      </c>
    </row>
    <row r="1567" spans="1:2" x14ac:dyDescent="0.25">
      <c r="A1567">
        <v>-1.4974036191928199</v>
      </c>
      <c r="B1567">
        <v>2.710167844802323</v>
      </c>
    </row>
    <row r="1568" spans="1:2" x14ac:dyDescent="0.25">
      <c r="A1568">
        <v>-1.4439640925225239</v>
      </c>
      <c r="B1568">
        <v>5.2965624679617598</v>
      </c>
    </row>
    <row r="1569" spans="1:2" x14ac:dyDescent="0.25">
      <c r="A1569">
        <v>0.20233195558965661</v>
      </c>
      <c r="B1569">
        <v>3.6406521498096249</v>
      </c>
    </row>
    <row r="1570" spans="1:2" x14ac:dyDescent="0.25">
      <c r="A1570">
        <v>-0.75131899616204967</v>
      </c>
      <c r="B1570">
        <v>3.9664479900924321</v>
      </c>
    </row>
    <row r="1571" spans="1:2" x14ac:dyDescent="0.25">
      <c r="A1571">
        <v>-0.41386077248940423</v>
      </c>
      <c r="B1571">
        <v>2.110760344263543</v>
      </c>
    </row>
    <row r="1572" spans="1:2" x14ac:dyDescent="0.25">
      <c r="A1572">
        <v>-1.6923966041848479</v>
      </c>
      <c r="B1572">
        <v>2.5181789544425301</v>
      </c>
    </row>
    <row r="1573" spans="1:2" x14ac:dyDescent="0.25">
      <c r="A1573">
        <v>2.2728492636451571E-2</v>
      </c>
      <c r="B1573">
        <v>3.6975025439005722</v>
      </c>
    </row>
    <row r="1574" spans="1:2" x14ac:dyDescent="0.25">
      <c r="A1574">
        <v>1.85208047420092</v>
      </c>
      <c r="B1574">
        <v>2.8692288583995049</v>
      </c>
    </row>
    <row r="1575" spans="1:2" x14ac:dyDescent="0.25">
      <c r="A1575">
        <v>1.639571376168375</v>
      </c>
      <c r="B1575">
        <v>2.1895156395766868</v>
      </c>
    </row>
    <row r="1576" spans="1:2" x14ac:dyDescent="0.25">
      <c r="A1576">
        <v>0.43221631935926691</v>
      </c>
      <c r="B1576">
        <v>4.4531913230240123</v>
      </c>
    </row>
    <row r="1577" spans="1:2" x14ac:dyDescent="0.25">
      <c r="A1577">
        <v>-0.85790005306880479</v>
      </c>
      <c r="B1577">
        <v>2.2288514193529929</v>
      </c>
    </row>
    <row r="1578" spans="1:2" x14ac:dyDescent="0.25">
      <c r="A1578">
        <v>-0.77508452451649901</v>
      </c>
      <c r="B1578">
        <v>2.4306857419022792</v>
      </c>
    </row>
    <row r="1579" spans="1:2" x14ac:dyDescent="0.25">
      <c r="A1579">
        <v>0.16039726072695179</v>
      </c>
      <c r="B1579">
        <v>5.9893114073625657</v>
      </c>
    </row>
    <row r="1580" spans="1:2" x14ac:dyDescent="0.25">
      <c r="A1580">
        <v>-0.71030349382241964</v>
      </c>
      <c r="B1580">
        <v>3.365118703078402</v>
      </c>
    </row>
    <row r="1581" spans="1:2" x14ac:dyDescent="0.25">
      <c r="A1581">
        <v>1.5293461834123669</v>
      </c>
      <c r="B1581">
        <v>5.6806738602722522</v>
      </c>
    </row>
    <row r="1582" spans="1:2" x14ac:dyDescent="0.25">
      <c r="A1582">
        <v>1.017385143590092</v>
      </c>
      <c r="B1582">
        <v>3.1542728267754079</v>
      </c>
    </row>
    <row r="1583" spans="1:2" x14ac:dyDescent="0.25">
      <c r="A1583">
        <v>1.954932481078103</v>
      </c>
      <c r="B1583">
        <v>3.5976397858700242</v>
      </c>
    </row>
    <row r="1584" spans="1:2" x14ac:dyDescent="0.25">
      <c r="A1584">
        <v>1.8065197308002641</v>
      </c>
      <c r="B1584">
        <v>6.0095262241639293</v>
      </c>
    </row>
    <row r="1585" spans="1:2" x14ac:dyDescent="0.25">
      <c r="A1585">
        <v>0.78868418063494339</v>
      </c>
      <c r="B1585">
        <v>2.250722118016427</v>
      </c>
    </row>
    <row r="1586" spans="1:2" x14ac:dyDescent="0.25">
      <c r="A1586">
        <v>0.65078244856159562</v>
      </c>
      <c r="B1586">
        <v>4.3423288685641719</v>
      </c>
    </row>
    <row r="1587" spans="1:2" x14ac:dyDescent="0.25">
      <c r="A1587">
        <v>0.58386497653329572</v>
      </c>
      <c r="B1587">
        <v>5.6278633627421604</v>
      </c>
    </row>
    <row r="1588" spans="1:2" x14ac:dyDescent="0.25">
      <c r="A1588">
        <v>-0.88327319922694136</v>
      </c>
      <c r="B1588">
        <v>4.2478652240552064</v>
      </c>
    </row>
    <row r="1589" spans="1:2" x14ac:dyDescent="0.25">
      <c r="A1589">
        <v>0.87573685027653303</v>
      </c>
      <c r="B1589">
        <v>2.071086196362105</v>
      </c>
    </row>
    <row r="1590" spans="1:2" x14ac:dyDescent="0.25">
      <c r="A1590">
        <v>-0.99670230941303561</v>
      </c>
      <c r="B1590">
        <v>4.5544273116011738</v>
      </c>
    </row>
    <row r="1591" spans="1:2" x14ac:dyDescent="0.25">
      <c r="A1591">
        <v>-1.864695881128303</v>
      </c>
      <c r="B1591">
        <v>4.1400547155347729</v>
      </c>
    </row>
    <row r="1592" spans="1:2" x14ac:dyDescent="0.25">
      <c r="A1592">
        <v>1.620266815688882</v>
      </c>
      <c r="B1592">
        <v>2.68892298881847</v>
      </c>
    </row>
    <row r="1593" spans="1:2" x14ac:dyDescent="0.25">
      <c r="A1593">
        <v>-1.495735358652758</v>
      </c>
      <c r="B1593">
        <v>5.711392319764041</v>
      </c>
    </row>
    <row r="1594" spans="1:2" x14ac:dyDescent="0.25">
      <c r="A1594">
        <v>-1.340768770826571</v>
      </c>
      <c r="B1594">
        <v>3.7952887893090108</v>
      </c>
    </row>
    <row r="1595" spans="1:2" x14ac:dyDescent="0.25">
      <c r="A1595">
        <v>-0.50402072339279846</v>
      </c>
      <c r="B1595">
        <v>2.8522326694836999</v>
      </c>
    </row>
    <row r="1596" spans="1:2" x14ac:dyDescent="0.25">
      <c r="A1596">
        <v>-1.597813290951503</v>
      </c>
      <c r="B1596">
        <v>5.8104344597206623</v>
      </c>
    </row>
    <row r="1597" spans="1:2" x14ac:dyDescent="0.25">
      <c r="A1597">
        <v>-1.0247118134529449</v>
      </c>
      <c r="B1597">
        <v>2.1901861927020478</v>
      </c>
    </row>
    <row r="1598" spans="1:2" x14ac:dyDescent="0.25">
      <c r="A1598">
        <v>0.30492130328073053</v>
      </c>
      <c r="B1598">
        <v>2.4925385882186828</v>
      </c>
    </row>
    <row r="1599" spans="1:2" x14ac:dyDescent="0.25">
      <c r="A1599">
        <v>0.65759453297233172</v>
      </c>
      <c r="B1599">
        <v>2.098674631826404</v>
      </c>
    </row>
    <row r="1600" spans="1:2" x14ac:dyDescent="0.25">
      <c r="A1600">
        <v>1.1119880558604149</v>
      </c>
      <c r="B1600">
        <v>5.0385544325922478</v>
      </c>
    </row>
    <row r="1601" spans="1:2" x14ac:dyDescent="0.25">
      <c r="A1601">
        <v>0.84080135595656724</v>
      </c>
      <c r="B1601">
        <v>3.3876793870843138</v>
      </c>
    </row>
    <row r="1602" spans="1:2" x14ac:dyDescent="0.25">
      <c r="A1602">
        <v>1.503072786995151</v>
      </c>
      <c r="B1602">
        <v>2.4684931222510338</v>
      </c>
    </row>
    <row r="1603" spans="1:2" x14ac:dyDescent="0.25">
      <c r="A1603">
        <v>-1.044341563875216</v>
      </c>
      <c r="B1603">
        <v>2.0257964273650968</v>
      </c>
    </row>
    <row r="1604" spans="1:2" x14ac:dyDescent="0.25">
      <c r="A1604">
        <v>0.7417626196974163</v>
      </c>
      <c r="B1604">
        <v>5.8694307091312732</v>
      </c>
    </row>
    <row r="1605" spans="1:2" x14ac:dyDescent="0.25">
      <c r="A1605">
        <v>-1.7456192293524539</v>
      </c>
      <c r="B1605">
        <v>4.8027559128800714</v>
      </c>
    </row>
    <row r="1606" spans="1:2" x14ac:dyDescent="0.25">
      <c r="A1606">
        <v>-1.659059534212753</v>
      </c>
      <c r="B1606">
        <v>1.9064930510129099</v>
      </c>
    </row>
    <row r="1607" spans="1:2" x14ac:dyDescent="0.25">
      <c r="A1607">
        <v>-1.5668743602151749</v>
      </c>
      <c r="B1607">
        <v>1.9744671263127791</v>
      </c>
    </row>
    <row r="1608" spans="1:2" x14ac:dyDescent="0.25">
      <c r="A1608">
        <v>1.6464176265782831</v>
      </c>
      <c r="B1608">
        <v>4.175001750839626</v>
      </c>
    </row>
    <row r="1609" spans="1:2" x14ac:dyDescent="0.25">
      <c r="A1609">
        <v>-1.2622962180710171</v>
      </c>
      <c r="B1609">
        <v>4.8123660535020178</v>
      </c>
    </row>
    <row r="1610" spans="1:2" x14ac:dyDescent="0.25">
      <c r="A1610">
        <v>1.50737710494918</v>
      </c>
      <c r="B1610">
        <v>5.5210368489110868</v>
      </c>
    </row>
    <row r="1611" spans="1:2" x14ac:dyDescent="0.25">
      <c r="A1611">
        <v>0.39841125850775461</v>
      </c>
      <c r="B1611">
        <v>3.3268683323753572</v>
      </c>
    </row>
    <row r="1612" spans="1:2" x14ac:dyDescent="0.25">
      <c r="A1612">
        <v>1.0251355579298249</v>
      </c>
      <c r="B1612">
        <v>4.926439648148679</v>
      </c>
    </row>
    <row r="1613" spans="1:2" x14ac:dyDescent="0.25">
      <c r="A1613">
        <v>0.25534913591321912</v>
      </c>
      <c r="B1613">
        <v>3.7048534431245201</v>
      </c>
    </row>
    <row r="1614" spans="1:2" x14ac:dyDescent="0.25">
      <c r="A1614">
        <v>0.4243726091817977</v>
      </c>
      <c r="B1614">
        <v>2.9123088499032241</v>
      </c>
    </row>
    <row r="1615" spans="1:2" x14ac:dyDescent="0.25">
      <c r="A1615">
        <v>0.75679710649942777</v>
      </c>
      <c r="B1615">
        <v>4.6193012610676787</v>
      </c>
    </row>
    <row r="1616" spans="1:2" x14ac:dyDescent="0.25">
      <c r="A1616">
        <v>-1.3072940233474299</v>
      </c>
      <c r="B1616">
        <v>5.8480736549281804</v>
      </c>
    </row>
    <row r="1617" spans="1:2" x14ac:dyDescent="0.25">
      <c r="A1617">
        <v>-3.4568280613203488E-2</v>
      </c>
      <c r="B1617">
        <v>4.9369978361424014</v>
      </c>
    </row>
    <row r="1618" spans="1:2" x14ac:dyDescent="0.25">
      <c r="A1618">
        <v>0.68611939187234006</v>
      </c>
      <c r="B1618">
        <v>5.5692618535457088</v>
      </c>
    </row>
    <row r="1619" spans="1:2" x14ac:dyDescent="0.25">
      <c r="A1619">
        <v>-1.350391322842134</v>
      </c>
      <c r="B1619">
        <v>3.452786816794752</v>
      </c>
    </row>
    <row r="1620" spans="1:2" x14ac:dyDescent="0.25">
      <c r="A1620">
        <v>-0.40308631445963539</v>
      </c>
      <c r="B1620">
        <v>4.5237338611219213</v>
      </c>
    </row>
    <row r="1621" spans="1:2" x14ac:dyDescent="0.25">
      <c r="A1621">
        <v>-0.22814665880979559</v>
      </c>
      <c r="B1621">
        <v>4.5927453579802053</v>
      </c>
    </row>
    <row r="1622" spans="1:2" x14ac:dyDescent="0.25">
      <c r="A1622">
        <v>0.34273117085270283</v>
      </c>
      <c r="B1622">
        <v>2.481394096246023</v>
      </c>
    </row>
    <row r="1623" spans="1:2" x14ac:dyDescent="0.25">
      <c r="A1623">
        <v>0.42429376588981771</v>
      </c>
      <c r="B1623">
        <v>4.8918600422429623</v>
      </c>
    </row>
    <row r="1624" spans="1:2" x14ac:dyDescent="0.25">
      <c r="A1624">
        <v>-0.6981096458939946</v>
      </c>
      <c r="B1624">
        <v>4.3064609379585326</v>
      </c>
    </row>
    <row r="1625" spans="1:2" x14ac:dyDescent="0.25">
      <c r="A1625">
        <v>1.990723335786271</v>
      </c>
      <c r="B1625">
        <v>3.201419342719078</v>
      </c>
    </row>
    <row r="1626" spans="1:2" x14ac:dyDescent="0.25">
      <c r="A1626">
        <v>1.573600383387795</v>
      </c>
      <c r="B1626">
        <v>3.7524537817090939</v>
      </c>
    </row>
    <row r="1627" spans="1:2" x14ac:dyDescent="0.25">
      <c r="A1627">
        <v>0.93750716902126541</v>
      </c>
      <c r="B1627">
        <v>4.8317460174124776</v>
      </c>
    </row>
    <row r="1628" spans="1:2" x14ac:dyDescent="0.25">
      <c r="A1628">
        <v>5.4248448720369442E-2</v>
      </c>
      <c r="B1628">
        <v>3.894376921501479</v>
      </c>
    </row>
    <row r="1629" spans="1:2" x14ac:dyDescent="0.25">
      <c r="A1629">
        <v>0.26804172201926968</v>
      </c>
      <c r="B1629">
        <v>5.6863106569797193</v>
      </c>
    </row>
    <row r="1630" spans="1:2" x14ac:dyDescent="0.25">
      <c r="A1630">
        <v>-0.2416256318467612</v>
      </c>
      <c r="B1630">
        <v>5.2959125345755069</v>
      </c>
    </row>
    <row r="1631" spans="1:2" x14ac:dyDescent="0.25">
      <c r="A1631">
        <v>-0.64049631523646511</v>
      </c>
      <c r="B1631">
        <v>3.0377913541826631</v>
      </c>
    </row>
    <row r="1632" spans="1:2" x14ac:dyDescent="0.25">
      <c r="A1632">
        <v>-1.042764157509642</v>
      </c>
      <c r="B1632">
        <v>5.5134844584204448</v>
      </c>
    </row>
    <row r="1633" spans="1:2" x14ac:dyDescent="0.25">
      <c r="A1633">
        <v>1.0454237846529839</v>
      </c>
      <c r="B1633">
        <v>5.9241486423208292</v>
      </c>
    </row>
    <row r="1634" spans="1:2" x14ac:dyDescent="0.25">
      <c r="A1634">
        <v>0.76144204533945414</v>
      </c>
      <c r="B1634">
        <v>5.3801735691324701</v>
      </c>
    </row>
    <row r="1635" spans="1:2" x14ac:dyDescent="0.25">
      <c r="A1635">
        <v>1.793791627564097</v>
      </c>
      <c r="B1635">
        <v>3.700932862321709</v>
      </c>
    </row>
    <row r="1636" spans="1:2" x14ac:dyDescent="0.25">
      <c r="A1636">
        <v>1.3321561714142189</v>
      </c>
      <c r="B1636">
        <v>2.9214735318463791</v>
      </c>
    </row>
    <row r="1637" spans="1:2" x14ac:dyDescent="0.25">
      <c r="A1637">
        <v>0.57981152483847265</v>
      </c>
      <c r="B1637">
        <v>4.1029451109248933</v>
      </c>
    </row>
    <row r="1638" spans="1:2" x14ac:dyDescent="0.25">
      <c r="A1638">
        <v>-0.46182980021208248</v>
      </c>
      <c r="B1638">
        <v>4.7929086484963097</v>
      </c>
    </row>
    <row r="1639" spans="1:2" x14ac:dyDescent="0.25">
      <c r="A1639">
        <v>1.0491858923536781</v>
      </c>
      <c r="B1639">
        <v>2.4603947968520949</v>
      </c>
    </row>
    <row r="1640" spans="1:2" x14ac:dyDescent="0.25">
      <c r="A1640">
        <v>0.48808403586248872</v>
      </c>
      <c r="B1640">
        <v>4.5607899870978539</v>
      </c>
    </row>
    <row r="1641" spans="1:2" x14ac:dyDescent="0.25">
      <c r="A1641">
        <v>-1.1266361136116969</v>
      </c>
      <c r="B1641">
        <v>2.6518893020035388</v>
      </c>
    </row>
    <row r="1642" spans="1:2" x14ac:dyDescent="0.25">
      <c r="A1642">
        <v>-0.69256166370257788</v>
      </c>
      <c r="B1642">
        <v>3.7400399274709129</v>
      </c>
    </row>
    <row r="1643" spans="1:2" x14ac:dyDescent="0.25">
      <c r="A1643">
        <v>1.403798440296592</v>
      </c>
      <c r="B1643">
        <v>4.5164663680962978</v>
      </c>
    </row>
    <row r="1644" spans="1:2" x14ac:dyDescent="0.25">
      <c r="A1644">
        <v>-0.22172889181556329</v>
      </c>
      <c r="B1644">
        <v>4.9433267005217747</v>
      </c>
    </row>
    <row r="1645" spans="1:2" x14ac:dyDescent="0.25">
      <c r="A1645">
        <v>-0.1044825305278286</v>
      </c>
      <c r="B1645">
        <v>2.008042949867876</v>
      </c>
    </row>
    <row r="1646" spans="1:2" x14ac:dyDescent="0.25">
      <c r="A1646">
        <v>-1.5074118214719701</v>
      </c>
      <c r="B1646">
        <v>2.022109313062959</v>
      </c>
    </row>
    <row r="1647" spans="1:2" x14ac:dyDescent="0.25">
      <c r="A1647">
        <v>6.832801529116389E-3</v>
      </c>
      <c r="B1647">
        <v>2.834208146647117</v>
      </c>
    </row>
    <row r="1648" spans="1:2" x14ac:dyDescent="0.25">
      <c r="A1648">
        <v>0.13620730013835289</v>
      </c>
      <c r="B1648">
        <v>5.4954775276265027</v>
      </c>
    </row>
    <row r="1649" spans="1:2" x14ac:dyDescent="0.25">
      <c r="A1649">
        <v>-0.33743528132431572</v>
      </c>
      <c r="B1649">
        <v>4.007456312944381</v>
      </c>
    </row>
    <row r="1650" spans="1:2" x14ac:dyDescent="0.25">
      <c r="A1650">
        <v>-1.1830852070515629</v>
      </c>
      <c r="B1650">
        <v>2.0490930966820851</v>
      </c>
    </row>
    <row r="1651" spans="1:2" x14ac:dyDescent="0.25">
      <c r="A1651">
        <v>-0.94356522484517313</v>
      </c>
      <c r="B1651">
        <v>4.3202666038485678</v>
      </c>
    </row>
    <row r="1652" spans="1:2" x14ac:dyDescent="0.25">
      <c r="A1652">
        <v>-0.41579380146161088</v>
      </c>
      <c r="B1652">
        <v>4.8523963511245736</v>
      </c>
    </row>
    <row r="1653" spans="1:2" x14ac:dyDescent="0.25">
      <c r="A1653">
        <v>1.821743534686751</v>
      </c>
      <c r="B1653">
        <v>5.1467810507312901</v>
      </c>
    </row>
    <row r="1654" spans="1:2" x14ac:dyDescent="0.25">
      <c r="A1654">
        <v>-1.541462487998523</v>
      </c>
      <c r="B1654">
        <v>4.2269705366216677</v>
      </c>
    </row>
    <row r="1655" spans="1:2" x14ac:dyDescent="0.25">
      <c r="A1655">
        <v>-0.77197125892650553</v>
      </c>
      <c r="B1655">
        <v>5.7278328706005492</v>
      </c>
    </row>
    <row r="1656" spans="1:2" x14ac:dyDescent="0.25">
      <c r="A1656">
        <v>1.3191385553512629</v>
      </c>
      <c r="B1656">
        <v>5.6400708437707632</v>
      </c>
    </row>
    <row r="1657" spans="1:2" x14ac:dyDescent="0.25">
      <c r="A1657">
        <v>-2.001213326282453</v>
      </c>
      <c r="B1657">
        <v>4.0651408652078871</v>
      </c>
    </row>
    <row r="1658" spans="1:2" x14ac:dyDescent="0.25">
      <c r="A1658">
        <v>-1.0522670914660059</v>
      </c>
      <c r="B1658">
        <v>4.8555168328280036</v>
      </c>
    </row>
    <row r="1659" spans="1:2" x14ac:dyDescent="0.25">
      <c r="A1659">
        <v>-0.89819055683217297</v>
      </c>
      <c r="B1659">
        <v>5.598244558912338</v>
      </c>
    </row>
    <row r="1660" spans="1:2" x14ac:dyDescent="0.25">
      <c r="A1660">
        <v>1.365077797743399</v>
      </c>
      <c r="B1660">
        <v>4.2000436731965438</v>
      </c>
    </row>
    <row r="1661" spans="1:2" x14ac:dyDescent="0.25">
      <c r="A1661">
        <v>1.939336527119268</v>
      </c>
      <c r="B1661">
        <v>2.4483230870917301</v>
      </c>
    </row>
    <row r="1662" spans="1:2" x14ac:dyDescent="0.25">
      <c r="A1662">
        <v>-0.52460222728438699</v>
      </c>
      <c r="B1662">
        <v>4.7822958700985669</v>
      </c>
    </row>
    <row r="1663" spans="1:2" x14ac:dyDescent="0.25">
      <c r="A1663">
        <v>-1.275960342261365</v>
      </c>
      <c r="B1663">
        <v>2.121184854048078</v>
      </c>
    </row>
    <row r="1664" spans="1:2" x14ac:dyDescent="0.25">
      <c r="A1664">
        <v>0.83274664723667646</v>
      </c>
      <c r="B1664">
        <v>3.04493004164777</v>
      </c>
    </row>
    <row r="1665" spans="1:2" x14ac:dyDescent="0.25">
      <c r="A1665">
        <v>1.416210821465983</v>
      </c>
      <c r="B1665">
        <v>2.884832762528347</v>
      </c>
    </row>
    <row r="1666" spans="1:2" x14ac:dyDescent="0.25">
      <c r="A1666">
        <v>1.022875860978905</v>
      </c>
      <c r="B1666">
        <v>3.9134934372811139</v>
      </c>
    </row>
    <row r="1667" spans="1:2" x14ac:dyDescent="0.25">
      <c r="A1667">
        <v>0.13912812012214651</v>
      </c>
      <c r="B1667">
        <v>2.9696615654998868</v>
      </c>
    </row>
    <row r="1668" spans="1:2" x14ac:dyDescent="0.25">
      <c r="A1668">
        <v>-1.693079841599894</v>
      </c>
      <c r="B1668">
        <v>5.7387132848579583</v>
      </c>
    </row>
    <row r="1669" spans="1:2" x14ac:dyDescent="0.25">
      <c r="A1669">
        <v>-0.80612546956741826</v>
      </c>
      <c r="B1669">
        <v>5.4756440658947643</v>
      </c>
    </row>
    <row r="1670" spans="1:2" x14ac:dyDescent="0.25">
      <c r="A1670">
        <v>1.4553432039787659</v>
      </c>
      <c r="B1670">
        <v>5.582952977412809</v>
      </c>
    </row>
    <row r="1671" spans="1:2" x14ac:dyDescent="0.25">
      <c r="A1671">
        <v>1.1567158142816101</v>
      </c>
      <c r="B1671">
        <v>5.0560132620692562</v>
      </c>
    </row>
    <row r="1672" spans="1:2" x14ac:dyDescent="0.25">
      <c r="A1672">
        <v>8.636528975693214E-2</v>
      </c>
      <c r="B1672">
        <v>2.5069636897064602</v>
      </c>
    </row>
    <row r="1673" spans="1:2" x14ac:dyDescent="0.25">
      <c r="A1673">
        <v>0.20419628342823659</v>
      </c>
      <c r="B1673">
        <v>5.8377267499937062</v>
      </c>
    </row>
    <row r="1674" spans="1:2" x14ac:dyDescent="0.25">
      <c r="A1674">
        <v>-1.7568762815942129</v>
      </c>
      <c r="B1674">
        <v>1.8978332343073741</v>
      </c>
    </row>
    <row r="1675" spans="1:2" x14ac:dyDescent="0.25">
      <c r="A1675">
        <v>0.69914817241007055</v>
      </c>
      <c r="B1675">
        <v>4.2254774474236108</v>
      </c>
    </row>
    <row r="1676" spans="1:2" x14ac:dyDescent="0.25">
      <c r="A1676">
        <v>-8.4234346308005525E-2</v>
      </c>
      <c r="B1676">
        <v>4.4628909193406212</v>
      </c>
    </row>
    <row r="1677" spans="1:2" x14ac:dyDescent="0.25">
      <c r="A1677">
        <v>-0.12674133636083179</v>
      </c>
      <c r="B1677">
        <v>4.9805069593170312</v>
      </c>
    </row>
    <row r="1678" spans="1:2" x14ac:dyDescent="0.25">
      <c r="A1678">
        <v>-0.79800399420276114</v>
      </c>
      <c r="B1678">
        <v>3.2229548606876022</v>
      </c>
    </row>
    <row r="1679" spans="1:2" x14ac:dyDescent="0.25">
      <c r="A1679">
        <v>1.4939625645285559</v>
      </c>
      <c r="B1679">
        <v>5.1585519941724689</v>
      </c>
    </row>
    <row r="1680" spans="1:2" x14ac:dyDescent="0.25">
      <c r="A1680">
        <v>0.50914702853679061</v>
      </c>
      <c r="B1680">
        <v>2.8980746213749131</v>
      </c>
    </row>
    <row r="1681" spans="1:2" x14ac:dyDescent="0.25">
      <c r="A1681">
        <v>1.875917513927442</v>
      </c>
      <c r="B1681">
        <v>3.9633864102722232</v>
      </c>
    </row>
    <row r="1682" spans="1:2" x14ac:dyDescent="0.25">
      <c r="A1682">
        <v>1.2677223601003491</v>
      </c>
      <c r="B1682">
        <v>4.8754578305521354</v>
      </c>
    </row>
    <row r="1683" spans="1:2" x14ac:dyDescent="0.25">
      <c r="A1683">
        <v>-1.4466050100767169</v>
      </c>
      <c r="B1683">
        <v>4.4318782343495666</v>
      </c>
    </row>
    <row r="1684" spans="1:2" x14ac:dyDescent="0.25">
      <c r="A1684">
        <v>-0.47644557633509571</v>
      </c>
      <c r="B1684">
        <v>3.7708446771213149</v>
      </c>
    </row>
    <row r="1685" spans="1:2" x14ac:dyDescent="0.25">
      <c r="A1685">
        <v>0.27409799961489889</v>
      </c>
      <c r="B1685">
        <v>3.1596481316181659</v>
      </c>
    </row>
    <row r="1686" spans="1:2" x14ac:dyDescent="0.25">
      <c r="A1686">
        <v>1.17220027746389</v>
      </c>
      <c r="B1686">
        <v>4.2872084591262576</v>
      </c>
    </row>
    <row r="1687" spans="1:2" x14ac:dyDescent="0.25">
      <c r="A1687">
        <v>1.095875707607548</v>
      </c>
      <c r="B1687">
        <v>3.9311199021988932</v>
      </c>
    </row>
    <row r="1688" spans="1:2" x14ac:dyDescent="0.25">
      <c r="A1688">
        <v>-0.21690781054020719</v>
      </c>
      <c r="B1688">
        <v>2.6180887864477671</v>
      </c>
    </row>
    <row r="1689" spans="1:2" x14ac:dyDescent="0.25">
      <c r="A1689">
        <v>-1.1171640096201669</v>
      </c>
      <c r="B1689">
        <v>5.4686490960268568</v>
      </c>
    </row>
    <row r="1690" spans="1:2" x14ac:dyDescent="0.25">
      <c r="A1690">
        <v>-0.85647657156335921</v>
      </c>
      <c r="B1690">
        <v>3.71540450261383</v>
      </c>
    </row>
    <row r="1691" spans="1:2" x14ac:dyDescent="0.25">
      <c r="A1691">
        <v>1.663777258533385</v>
      </c>
      <c r="B1691">
        <v>5.4436449202289534</v>
      </c>
    </row>
    <row r="1692" spans="1:2" x14ac:dyDescent="0.25">
      <c r="A1692">
        <v>-1.2534464993350189</v>
      </c>
      <c r="B1692">
        <v>4.2662832120342022</v>
      </c>
    </row>
    <row r="1693" spans="1:2" x14ac:dyDescent="0.25">
      <c r="A1693">
        <v>0.9581383630677297</v>
      </c>
      <c r="B1693">
        <v>3.3383160000487351</v>
      </c>
    </row>
    <row r="1694" spans="1:2" x14ac:dyDescent="0.25">
      <c r="A1694">
        <v>-0.52918934219309044</v>
      </c>
      <c r="B1694">
        <v>2.6386727158776462</v>
      </c>
    </row>
    <row r="1695" spans="1:2" x14ac:dyDescent="0.25">
      <c r="A1695">
        <v>0.30624691300041368</v>
      </c>
      <c r="B1695">
        <v>3.8562582188201038</v>
      </c>
    </row>
    <row r="1696" spans="1:2" x14ac:dyDescent="0.25">
      <c r="A1696">
        <v>0.26729343970900071</v>
      </c>
      <c r="B1696">
        <v>2.320505090129434</v>
      </c>
    </row>
    <row r="1697" spans="1:2" x14ac:dyDescent="0.25">
      <c r="A1697">
        <v>1.441415282290897</v>
      </c>
      <c r="B1697">
        <v>3.0585172006714201</v>
      </c>
    </row>
    <row r="1698" spans="1:2" x14ac:dyDescent="0.25">
      <c r="A1698">
        <v>-0.13883989599972629</v>
      </c>
      <c r="B1698">
        <v>3.4897550113417388</v>
      </c>
    </row>
    <row r="1699" spans="1:2" x14ac:dyDescent="0.25">
      <c r="A1699">
        <v>-0.5908736821750924</v>
      </c>
      <c r="B1699">
        <v>4.7345346367658649</v>
      </c>
    </row>
    <row r="1700" spans="1:2" x14ac:dyDescent="0.25">
      <c r="A1700">
        <v>-1.614710227929764</v>
      </c>
      <c r="B1700">
        <v>5.7108237328600922</v>
      </c>
    </row>
    <row r="1701" spans="1:2" x14ac:dyDescent="0.25">
      <c r="A1701">
        <v>-1.969156385419063</v>
      </c>
      <c r="B1701">
        <v>4.8797641222070229</v>
      </c>
    </row>
    <row r="1702" spans="1:2" x14ac:dyDescent="0.25">
      <c r="A1702">
        <v>-0.72003586137591746</v>
      </c>
      <c r="B1702">
        <v>5.735079665744629</v>
      </c>
    </row>
    <row r="1703" spans="1:2" x14ac:dyDescent="0.25">
      <c r="A1703">
        <v>-1.258493321307175</v>
      </c>
      <c r="B1703">
        <v>5.105259769003677</v>
      </c>
    </row>
    <row r="1704" spans="1:2" x14ac:dyDescent="0.25">
      <c r="A1704">
        <v>1.067411209065015</v>
      </c>
      <c r="B1704">
        <v>5.5278749989980396</v>
      </c>
    </row>
    <row r="1705" spans="1:2" x14ac:dyDescent="0.25">
      <c r="A1705">
        <v>0.4287085641297631</v>
      </c>
      <c r="B1705">
        <v>5.5772251223216749</v>
      </c>
    </row>
    <row r="1706" spans="1:2" x14ac:dyDescent="0.25">
      <c r="A1706">
        <v>0.98859654305668065</v>
      </c>
      <c r="B1706">
        <v>3.6394346591000741</v>
      </c>
    </row>
    <row r="1707" spans="1:2" x14ac:dyDescent="0.25">
      <c r="A1707">
        <v>1.914808857447968</v>
      </c>
      <c r="B1707">
        <v>2.848310653837399</v>
      </c>
    </row>
    <row r="1708" spans="1:2" x14ac:dyDescent="0.25">
      <c r="A1708">
        <v>-1.774170793782136</v>
      </c>
      <c r="B1708">
        <v>5.5576112812690139</v>
      </c>
    </row>
    <row r="1709" spans="1:2" x14ac:dyDescent="0.25">
      <c r="A1709">
        <v>-0.81427653505631947</v>
      </c>
      <c r="B1709">
        <v>5.8661976714054784</v>
      </c>
    </row>
    <row r="1710" spans="1:2" x14ac:dyDescent="0.25">
      <c r="A1710">
        <v>-1.266064201678861</v>
      </c>
      <c r="B1710">
        <v>2.3087356047734562</v>
      </c>
    </row>
    <row r="1711" spans="1:2" x14ac:dyDescent="0.25">
      <c r="A1711">
        <v>1.8370340630413</v>
      </c>
      <c r="B1711">
        <v>4.6672029429316249</v>
      </c>
    </row>
    <row r="1712" spans="1:2" x14ac:dyDescent="0.25">
      <c r="A1712">
        <v>0.25902093632706358</v>
      </c>
      <c r="B1712">
        <v>4.7761208415721832</v>
      </c>
    </row>
    <row r="1713" spans="1:2" x14ac:dyDescent="0.25">
      <c r="A1713">
        <v>-1.554354179372045</v>
      </c>
      <c r="B1713">
        <v>4.2941718208001536</v>
      </c>
    </row>
    <row r="1714" spans="1:2" x14ac:dyDescent="0.25">
      <c r="A1714">
        <v>1.52763053457146</v>
      </c>
      <c r="B1714">
        <v>5.7560354034394914</v>
      </c>
    </row>
    <row r="1715" spans="1:2" x14ac:dyDescent="0.25">
      <c r="A1715">
        <v>1.4963907910104941</v>
      </c>
      <c r="B1715">
        <v>3.261135228119671</v>
      </c>
    </row>
    <row r="1716" spans="1:2" x14ac:dyDescent="0.25">
      <c r="A1716">
        <v>-1.435259115321962</v>
      </c>
      <c r="B1716">
        <v>3.327361917526662</v>
      </c>
    </row>
    <row r="1717" spans="1:2" x14ac:dyDescent="0.25">
      <c r="A1717">
        <v>0.1783686990965998</v>
      </c>
      <c r="B1717">
        <v>3.1830931773879612</v>
      </c>
    </row>
    <row r="1718" spans="1:2" x14ac:dyDescent="0.25">
      <c r="A1718">
        <v>-1.856894145477991</v>
      </c>
      <c r="B1718">
        <v>4.436418296866977</v>
      </c>
    </row>
    <row r="1719" spans="1:2" x14ac:dyDescent="0.25">
      <c r="A1719">
        <v>-0.47204654410018509</v>
      </c>
      <c r="B1719">
        <v>4.7264096040028214</v>
      </c>
    </row>
    <row r="1720" spans="1:2" x14ac:dyDescent="0.25">
      <c r="A1720">
        <v>-1.2653164552051059</v>
      </c>
      <c r="B1720">
        <v>2.7964973751299449</v>
      </c>
    </row>
    <row r="1721" spans="1:2" x14ac:dyDescent="0.25">
      <c r="A1721">
        <v>-1.7338203603323319</v>
      </c>
      <c r="B1721">
        <v>1.989397156072485</v>
      </c>
    </row>
    <row r="1722" spans="1:2" x14ac:dyDescent="0.25">
      <c r="A1722">
        <v>-0.74864300650483284</v>
      </c>
      <c r="B1722">
        <v>4.9057395068640783</v>
      </c>
    </row>
    <row r="1723" spans="1:2" x14ac:dyDescent="0.25">
      <c r="A1723">
        <v>1.2432719831679859</v>
      </c>
      <c r="B1723">
        <v>3.964629300229821</v>
      </c>
    </row>
    <row r="1724" spans="1:2" x14ac:dyDescent="0.25">
      <c r="A1724">
        <v>-0.3032946495260036</v>
      </c>
      <c r="B1724">
        <v>4.8319508990755802</v>
      </c>
    </row>
    <row r="1725" spans="1:2" x14ac:dyDescent="0.25">
      <c r="A1725">
        <v>0.16587170076917609</v>
      </c>
      <c r="B1725">
        <v>4.6081503596314821</v>
      </c>
    </row>
    <row r="1726" spans="1:2" x14ac:dyDescent="0.25">
      <c r="A1726">
        <v>1.0646055551039779</v>
      </c>
      <c r="B1726">
        <v>5.2233053201555597</v>
      </c>
    </row>
    <row r="1727" spans="1:2" x14ac:dyDescent="0.25">
      <c r="A1727">
        <v>0.3856314209607109</v>
      </c>
      <c r="B1727">
        <v>4.4340298780006044</v>
      </c>
    </row>
    <row r="1728" spans="1:2" x14ac:dyDescent="0.25">
      <c r="A1728">
        <v>1.587809823547929</v>
      </c>
      <c r="B1728">
        <v>5.326738642463468</v>
      </c>
    </row>
    <row r="1729" spans="1:2" x14ac:dyDescent="0.25">
      <c r="A1729">
        <v>1.668566860653945</v>
      </c>
      <c r="B1729">
        <v>6.0349047290309921</v>
      </c>
    </row>
    <row r="1730" spans="1:2" x14ac:dyDescent="0.25">
      <c r="A1730">
        <v>-1.3190958935893999</v>
      </c>
      <c r="B1730">
        <v>5.1461657745612888</v>
      </c>
    </row>
    <row r="1731" spans="1:2" x14ac:dyDescent="0.25">
      <c r="A1731">
        <v>1.932918725323636</v>
      </c>
      <c r="B1731">
        <v>2.716654130440078</v>
      </c>
    </row>
    <row r="1732" spans="1:2" x14ac:dyDescent="0.25">
      <c r="A1732">
        <v>0.93132314332184796</v>
      </c>
      <c r="B1732">
        <v>5.3568156787053276</v>
      </c>
    </row>
    <row r="1733" spans="1:2" x14ac:dyDescent="0.25">
      <c r="A1733">
        <v>-1.469666943821569</v>
      </c>
      <c r="B1733">
        <v>5.3155420443867278</v>
      </c>
    </row>
    <row r="1734" spans="1:2" x14ac:dyDescent="0.25">
      <c r="A1734">
        <v>-6.2734395880040317E-2</v>
      </c>
      <c r="B1734">
        <v>3.7379855284895971</v>
      </c>
    </row>
    <row r="1735" spans="1:2" x14ac:dyDescent="0.25">
      <c r="A1735">
        <v>0.45696721097213522</v>
      </c>
      <c r="B1735">
        <v>2.1516218805500742</v>
      </c>
    </row>
    <row r="1736" spans="1:2" x14ac:dyDescent="0.25">
      <c r="A1736">
        <v>-0.39586919039747892</v>
      </c>
      <c r="B1736">
        <v>3.4890469717861952</v>
      </c>
    </row>
    <row r="1737" spans="1:2" x14ac:dyDescent="0.25">
      <c r="A1737">
        <v>-0.71773509506742228</v>
      </c>
      <c r="B1737">
        <v>4.1680379920913762</v>
      </c>
    </row>
    <row r="1738" spans="1:2" x14ac:dyDescent="0.25">
      <c r="A1738">
        <v>1.0629848745870349</v>
      </c>
      <c r="B1738">
        <v>4.8696290721948126</v>
      </c>
    </row>
    <row r="1739" spans="1:2" x14ac:dyDescent="0.25">
      <c r="A1739">
        <v>0.39673780866366182</v>
      </c>
      <c r="B1739">
        <v>4.9003053925990567</v>
      </c>
    </row>
    <row r="1740" spans="1:2" x14ac:dyDescent="0.25">
      <c r="A1740">
        <v>-0.76276198816858831</v>
      </c>
      <c r="B1740">
        <v>2.3806147358074039</v>
      </c>
    </row>
    <row r="1741" spans="1:2" x14ac:dyDescent="0.25">
      <c r="A1741">
        <v>1.3608331697437659</v>
      </c>
      <c r="B1741">
        <v>5.6343957156079876</v>
      </c>
    </row>
    <row r="1742" spans="1:2" x14ac:dyDescent="0.25">
      <c r="A1742">
        <v>-0.59143911958375572</v>
      </c>
      <c r="B1742">
        <v>3.2801399855045461</v>
      </c>
    </row>
    <row r="1743" spans="1:2" x14ac:dyDescent="0.25">
      <c r="A1743">
        <v>-1.906136577554</v>
      </c>
      <c r="B1743">
        <v>2.90060838128815</v>
      </c>
    </row>
    <row r="1744" spans="1:2" x14ac:dyDescent="0.25">
      <c r="A1744">
        <v>-1.459158443788426</v>
      </c>
      <c r="B1744">
        <v>5.7027965182341838</v>
      </c>
    </row>
    <row r="1745" spans="1:2" x14ac:dyDescent="0.25">
      <c r="A1745">
        <v>0.54989518377018809</v>
      </c>
      <c r="B1745">
        <v>4.2466118555752992</v>
      </c>
    </row>
    <row r="1746" spans="1:2" x14ac:dyDescent="0.25">
      <c r="A1746">
        <v>1.0303101829925869</v>
      </c>
      <c r="B1746">
        <v>3.374142835886262</v>
      </c>
    </row>
    <row r="1747" spans="1:2" x14ac:dyDescent="0.25">
      <c r="A1747">
        <v>-1.961210129166659</v>
      </c>
      <c r="B1747">
        <v>4.7929761148596697</v>
      </c>
    </row>
    <row r="1748" spans="1:2" x14ac:dyDescent="0.25">
      <c r="A1748">
        <v>0.52065982226225449</v>
      </c>
      <c r="B1748">
        <v>4.7156269506300532</v>
      </c>
    </row>
    <row r="1749" spans="1:2" x14ac:dyDescent="0.25">
      <c r="A1749">
        <v>-1.1706427490500531</v>
      </c>
      <c r="B1749">
        <v>2.2264627823379461</v>
      </c>
    </row>
    <row r="1750" spans="1:2" x14ac:dyDescent="0.25">
      <c r="A1750">
        <v>5.56932819454172E-2</v>
      </c>
      <c r="B1750">
        <v>4.5960580686865109</v>
      </c>
    </row>
    <row r="1751" spans="1:2" x14ac:dyDescent="0.25">
      <c r="A1751">
        <v>-1.583326063321256</v>
      </c>
      <c r="B1751">
        <v>4.5313453463990001</v>
      </c>
    </row>
    <row r="1752" spans="1:2" x14ac:dyDescent="0.25">
      <c r="A1752">
        <v>-7.2698982708883905E-2</v>
      </c>
      <c r="B1752">
        <v>5.2721331040779233</v>
      </c>
    </row>
    <row r="1753" spans="1:2" x14ac:dyDescent="0.25">
      <c r="A1753">
        <v>-1.5540074906107479</v>
      </c>
      <c r="B1753">
        <v>5.4265431702821241</v>
      </c>
    </row>
    <row r="1754" spans="1:2" x14ac:dyDescent="0.25">
      <c r="A1754">
        <v>-0.65471048953110478</v>
      </c>
      <c r="B1754">
        <v>3.4458046661041748</v>
      </c>
    </row>
    <row r="1755" spans="1:2" x14ac:dyDescent="0.25">
      <c r="A1755">
        <v>1.8569267192561409</v>
      </c>
      <c r="B1755">
        <v>4.9712975843851206</v>
      </c>
    </row>
    <row r="1756" spans="1:2" x14ac:dyDescent="0.25">
      <c r="A1756">
        <v>-2.8734378082128389E-2</v>
      </c>
      <c r="B1756">
        <v>2.080169359595057</v>
      </c>
    </row>
    <row r="1757" spans="1:2" x14ac:dyDescent="0.25">
      <c r="A1757">
        <v>1.0337965686288979</v>
      </c>
      <c r="B1757">
        <v>5.7329787838249402</v>
      </c>
    </row>
    <row r="1758" spans="1:2" x14ac:dyDescent="0.25">
      <c r="A1758">
        <v>0.76062779497970434</v>
      </c>
      <c r="B1758">
        <v>2.0707349962131731</v>
      </c>
    </row>
    <row r="1759" spans="1:2" x14ac:dyDescent="0.25">
      <c r="A1759">
        <v>2.038424204035584</v>
      </c>
      <c r="B1759">
        <v>3.159487138784828</v>
      </c>
    </row>
    <row r="1760" spans="1:2" x14ac:dyDescent="0.25">
      <c r="A1760">
        <v>1.662448275448924</v>
      </c>
      <c r="B1760">
        <v>5.2045500568704206</v>
      </c>
    </row>
    <row r="1761" spans="1:2" x14ac:dyDescent="0.25">
      <c r="A1761">
        <v>-0.69291087329804824</v>
      </c>
      <c r="B1761">
        <v>5.5673992244223802</v>
      </c>
    </row>
    <row r="1762" spans="1:2" x14ac:dyDescent="0.25">
      <c r="A1762">
        <v>-0.4590228816543056</v>
      </c>
      <c r="B1762">
        <v>4.8989020821519276</v>
      </c>
    </row>
    <row r="1763" spans="1:2" x14ac:dyDescent="0.25">
      <c r="A1763">
        <v>-1.083136267692058</v>
      </c>
      <c r="B1763">
        <v>4.5102415049653084</v>
      </c>
    </row>
    <row r="1764" spans="1:2" x14ac:dyDescent="0.25">
      <c r="A1764">
        <v>0.40316086228388681</v>
      </c>
      <c r="B1764">
        <v>5.795571842954363</v>
      </c>
    </row>
    <row r="1765" spans="1:2" x14ac:dyDescent="0.25">
      <c r="A1765">
        <v>-0.29019265441774522</v>
      </c>
      <c r="B1765">
        <v>3.620264515688695</v>
      </c>
    </row>
    <row r="1766" spans="1:2" x14ac:dyDescent="0.25">
      <c r="A1766">
        <v>1.5616042427083729</v>
      </c>
      <c r="B1766">
        <v>3.774082246514582</v>
      </c>
    </row>
    <row r="1767" spans="1:2" x14ac:dyDescent="0.25">
      <c r="A1767">
        <v>1.125748637067977</v>
      </c>
      <c r="B1767">
        <v>3.6151727945361838</v>
      </c>
    </row>
    <row r="1768" spans="1:2" x14ac:dyDescent="0.25">
      <c r="A1768">
        <v>0.57868402446013634</v>
      </c>
      <c r="B1768">
        <v>5.8234884368968061</v>
      </c>
    </row>
    <row r="1769" spans="1:2" x14ac:dyDescent="0.25">
      <c r="A1769">
        <v>-0.40414879066011877</v>
      </c>
      <c r="B1769">
        <v>3.3363990259190812</v>
      </c>
    </row>
    <row r="1770" spans="1:2" x14ac:dyDescent="0.25">
      <c r="A1770">
        <v>-0.3703083001081634</v>
      </c>
      <c r="B1770">
        <v>2.078596450390005</v>
      </c>
    </row>
    <row r="1771" spans="1:2" x14ac:dyDescent="0.25">
      <c r="A1771">
        <v>0.1092099944617254</v>
      </c>
      <c r="B1771">
        <v>5.3920362554903463</v>
      </c>
    </row>
    <row r="1772" spans="1:2" x14ac:dyDescent="0.25">
      <c r="A1772">
        <v>-2.0976400780921192</v>
      </c>
      <c r="B1772">
        <v>5.7621858296666222</v>
      </c>
    </row>
    <row r="1773" spans="1:2" x14ac:dyDescent="0.25">
      <c r="A1773">
        <v>0.49437399254902142</v>
      </c>
      <c r="B1773">
        <v>5.4726263807134856</v>
      </c>
    </row>
    <row r="1774" spans="1:2" x14ac:dyDescent="0.25">
      <c r="A1774">
        <v>-0.12864943223844691</v>
      </c>
      <c r="B1774">
        <v>2.1441043515415399</v>
      </c>
    </row>
    <row r="1775" spans="1:2" x14ac:dyDescent="0.25">
      <c r="A1775">
        <v>-0.43268261799609758</v>
      </c>
      <c r="B1775">
        <v>4.635764821772379</v>
      </c>
    </row>
    <row r="1776" spans="1:2" x14ac:dyDescent="0.25">
      <c r="A1776">
        <v>-0.23542718064484991</v>
      </c>
      <c r="B1776">
        <v>2.0093613881570711</v>
      </c>
    </row>
    <row r="1777" spans="1:2" x14ac:dyDescent="0.25">
      <c r="A1777">
        <v>-0.1955566465056803</v>
      </c>
      <c r="B1777">
        <v>5.685906395928785</v>
      </c>
    </row>
    <row r="1778" spans="1:2" x14ac:dyDescent="0.25">
      <c r="A1778">
        <v>0.23070458350386441</v>
      </c>
      <c r="B1778">
        <v>5.2438307128947796</v>
      </c>
    </row>
    <row r="1779" spans="1:2" x14ac:dyDescent="0.25">
      <c r="A1779">
        <v>-1.6354618109301691</v>
      </c>
      <c r="B1779">
        <v>1.858595496365222</v>
      </c>
    </row>
    <row r="1780" spans="1:2" x14ac:dyDescent="0.25">
      <c r="A1780">
        <v>-0.34474734263283879</v>
      </c>
      <c r="B1780">
        <v>5.4389397946412021</v>
      </c>
    </row>
    <row r="1781" spans="1:2" x14ac:dyDescent="0.25">
      <c r="A1781">
        <v>0.31156007517417761</v>
      </c>
      <c r="B1781">
        <v>2.3736212324281891</v>
      </c>
    </row>
    <row r="1782" spans="1:2" x14ac:dyDescent="0.25">
      <c r="A1782">
        <v>2.0124547523313501</v>
      </c>
      <c r="B1782">
        <v>3.521740253089626</v>
      </c>
    </row>
    <row r="1783" spans="1:2" x14ac:dyDescent="0.25">
      <c r="A1783">
        <v>1.6271328744850659</v>
      </c>
      <c r="B1783">
        <v>3.0468571119131811</v>
      </c>
    </row>
    <row r="1784" spans="1:2" x14ac:dyDescent="0.25">
      <c r="A1784">
        <v>-0.62468855938723544</v>
      </c>
      <c r="B1784">
        <v>4.7246055200033652</v>
      </c>
    </row>
    <row r="1785" spans="1:2" x14ac:dyDescent="0.25">
      <c r="A1785">
        <v>1.273477915213173</v>
      </c>
      <c r="B1785">
        <v>3.744105044426584</v>
      </c>
    </row>
    <row r="1786" spans="1:2" x14ac:dyDescent="0.25">
      <c r="A1786">
        <v>-1.0164501791194951</v>
      </c>
      <c r="B1786">
        <v>4.8942189744211744</v>
      </c>
    </row>
    <row r="1787" spans="1:2" x14ac:dyDescent="0.25">
      <c r="A1787">
        <v>-0.8204070597842068</v>
      </c>
      <c r="B1787">
        <v>3.6953065253459711</v>
      </c>
    </row>
    <row r="1788" spans="1:2" x14ac:dyDescent="0.25">
      <c r="A1788">
        <v>-1.682465411264366</v>
      </c>
      <c r="B1788">
        <v>3.3592493828629588</v>
      </c>
    </row>
    <row r="1789" spans="1:2" x14ac:dyDescent="0.25">
      <c r="A1789">
        <v>-1.2161133286460251</v>
      </c>
      <c r="B1789">
        <v>5.1586046002833861</v>
      </c>
    </row>
    <row r="1790" spans="1:2" x14ac:dyDescent="0.25">
      <c r="A1790">
        <v>1.357873058375608</v>
      </c>
      <c r="B1790">
        <v>5.8736031567347808</v>
      </c>
    </row>
    <row r="1791" spans="1:2" x14ac:dyDescent="0.25">
      <c r="A1791">
        <v>-1.0640847160260949</v>
      </c>
      <c r="B1791">
        <v>2.9987891724107159</v>
      </c>
    </row>
    <row r="1792" spans="1:2" x14ac:dyDescent="0.25">
      <c r="A1792">
        <v>0.63342307816388466</v>
      </c>
      <c r="B1792">
        <v>5.1982401920904087</v>
      </c>
    </row>
    <row r="1793" spans="1:2" x14ac:dyDescent="0.25">
      <c r="A1793">
        <v>0.41989556124486349</v>
      </c>
      <c r="B1793">
        <v>2.314937122887661</v>
      </c>
    </row>
    <row r="1794" spans="1:2" x14ac:dyDescent="0.25">
      <c r="A1794">
        <v>-1.3367252965019389</v>
      </c>
      <c r="B1794">
        <v>3.495038198997146</v>
      </c>
    </row>
    <row r="1795" spans="1:2" x14ac:dyDescent="0.25">
      <c r="A1795">
        <v>0.2430695715621651</v>
      </c>
      <c r="B1795">
        <v>3.5798735344288248</v>
      </c>
    </row>
    <row r="1796" spans="1:2" x14ac:dyDescent="0.25">
      <c r="A1796">
        <v>-0.39225230813388279</v>
      </c>
      <c r="B1796">
        <v>3.5027042017638199</v>
      </c>
    </row>
    <row r="1797" spans="1:2" x14ac:dyDescent="0.25">
      <c r="A1797">
        <v>0.12283941682696869</v>
      </c>
      <c r="B1797">
        <v>4.0487589920360589</v>
      </c>
    </row>
    <row r="1798" spans="1:2" x14ac:dyDescent="0.25">
      <c r="A1798">
        <v>-1.3437019644337369</v>
      </c>
      <c r="B1798">
        <v>3.6779185400957228</v>
      </c>
    </row>
    <row r="1799" spans="1:2" x14ac:dyDescent="0.25">
      <c r="A1799">
        <v>1.9021852088453439</v>
      </c>
      <c r="B1799">
        <v>2.5593131415040982</v>
      </c>
    </row>
    <row r="1800" spans="1:2" x14ac:dyDescent="0.25">
      <c r="A1800">
        <v>0.43129823626851038</v>
      </c>
      <c r="B1800">
        <v>2.8729008356631218</v>
      </c>
    </row>
    <row r="1801" spans="1:2" x14ac:dyDescent="0.25">
      <c r="A1801">
        <v>-1.79077391394005</v>
      </c>
      <c r="B1801">
        <v>4.6340612520959068</v>
      </c>
    </row>
    <row r="1802" spans="1:2" x14ac:dyDescent="0.25">
      <c r="A1802">
        <v>1.6107913621161849</v>
      </c>
      <c r="B1802">
        <v>3.7575393034844988</v>
      </c>
    </row>
    <row r="1803" spans="1:2" x14ac:dyDescent="0.25">
      <c r="A1803">
        <v>-0.86520023301212468</v>
      </c>
      <c r="B1803">
        <v>2.1063324357936688</v>
      </c>
    </row>
    <row r="1804" spans="1:2" x14ac:dyDescent="0.25">
      <c r="A1804">
        <v>-0.4402758466374288</v>
      </c>
      <c r="B1804">
        <v>2.7055857277330229</v>
      </c>
    </row>
    <row r="1805" spans="1:2" x14ac:dyDescent="0.25">
      <c r="A1805">
        <v>0.12911785082808561</v>
      </c>
      <c r="B1805">
        <v>5.2872581999759323</v>
      </c>
    </row>
    <row r="1806" spans="1:2" x14ac:dyDescent="0.25">
      <c r="A1806">
        <v>-1.3597203545570229</v>
      </c>
      <c r="B1806">
        <v>1.891333089839363</v>
      </c>
    </row>
    <row r="1807" spans="1:2" x14ac:dyDescent="0.25">
      <c r="A1807">
        <v>-1.9182387980679541</v>
      </c>
      <c r="B1807">
        <v>3.7531431660605259</v>
      </c>
    </row>
    <row r="1808" spans="1:2" x14ac:dyDescent="0.25">
      <c r="A1808">
        <v>1.392671638501874</v>
      </c>
      <c r="B1808">
        <v>2.3811619460771349</v>
      </c>
    </row>
    <row r="1809" spans="1:2" x14ac:dyDescent="0.25">
      <c r="A1809">
        <v>-0.96417469948081469</v>
      </c>
      <c r="B1809">
        <v>2.5067375775053229</v>
      </c>
    </row>
    <row r="1810" spans="1:2" x14ac:dyDescent="0.25">
      <c r="A1810">
        <v>0.96788896109446498</v>
      </c>
      <c r="B1810">
        <v>2.51330153031904</v>
      </c>
    </row>
    <row r="1811" spans="1:2" x14ac:dyDescent="0.25">
      <c r="A1811">
        <v>1.3338762186884651E-2</v>
      </c>
      <c r="B1811">
        <v>2.8093912519367699</v>
      </c>
    </row>
    <row r="1812" spans="1:2" x14ac:dyDescent="0.25">
      <c r="A1812">
        <v>0.17477835910311179</v>
      </c>
      <c r="B1812">
        <v>2.0401144820341579</v>
      </c>
    </row>
    <row r="1813" spans="1:2" x14ac:dyDescent="0.25">
      <c r="A1813">
        <v>1.556116271026629</v>
      </c>
      <c r="B1813">
        <v>4.7302451167312691</v>
      </c>
    </row>
    <row r="1814" spans="1:2" x14ac:dyDescent="0.25">
      <c r="A1814">
        <v>0.9016670836532954</v>
      </c>
      <c r="B1814">
        <v>4.0388210698228253</v>
      </c>
    </row>
    <row r="1815" spans="1:2" x14ac:dyDescent="0.25">
      <c r="A1815">
        <v>1.4645397344700659</v>
      </c>
      <c r="B1815">
        <v>5.026334182563108</v>
      </c>
    </row>
    <row r="1816" spans="1:2" x14ac:dyDescent="0.25">
      <c r="A1816">
        <v>-0.91864137493269815</v>
      </c>
      <c r="B1816">
        <v>2.487652871011159</v>
      </c>
    </row>
    <row r="1817" spans="1:2" x14ac:dyDescent="0.25">
      <c r="A1817">
        <v>-1.5211324099299091</v>
      </c>
      <c r="B1817">
        <v>2.4678864056811571</v>
      </c>
    </row>
    <row r="1818" spans="1:2" x14ac:dyDescent="0.25">
      <c r="A1818">
        <v>0.48190244853049341</v>
      </c>
      <c r="B1818">
        <v>2.8020917996674251</v>
      </c>
    </row>
    <row r="1819" spans="1:2" x14ac:dyDescent="0.25">
      <c r="A1819">
        <v>-0.52856166718818987</v>
      </c>
      <c r="B1819">
        <v>3.652083315278333</v>
      </c>
    </row>
    <row r="1820" spans="1:2" x14ac:dyDescent="0.25">
      <c r="A1820">
        <v>-0.89029057700395831</v>
      </c>
      <c r="B1820">
        <v>4.9241209623116307</v>
      </c>
    </row>
    <row r="1821" spans="1:2" x14ac:dyDescent="0.25">
      <c r="A1821">
        <v>0.81600731563832574</v>
      </c>
      <c r="B1821">
        <v>3.614642890989396</v>
      </c>
    </row>
    <row r="1822" spans="1:2" x14ac:dyDescent="0.25">
      <c r="A1822">
        <v>0.99920585729492373</v>
      </c>
      <c r="B1822">
        <v>4.7969273350365356</v>
      </c>
    </row>
    <row r="1823" spans="1:2" x14ac:dyDescent="0.25">
      <c r="A1823">
        <v>1.0671810359367759</v>
      </c>
      <c r="B1823">
        <v>2.3971029376217832</v>
      </c>
    </row>
    <row r="1824" spans="1:2" x14ac:dyDescent="0.25">
      <c r="A1824">
        <v>-0.31925522659633998</v>
      </c>
      <c r="B1824">
        <v>4.8638830436318568</v>
      </c>
    </row>
    <row r="1825" spans="1:2" x14ac:dyDescent="0.25">
      <c r="A1825">
        <v>1.711757017046629</v>
      </c>
      <c r="B1825">
        <v>5.8875994799783573</v>
      </c>
    </row>
    <row r="1826" spans="1:2" x14ac:dyDescent="0.25">
      <c r="A1826">
        <v>0.1147878085220001</v>
      </c>
      <c r="B1826">
        <v>3.951505446354068</v>
      </c>
    </row>
    <row r="1827" spans="1:2" x14ac:dyDescent="0.25">
      <c r="A1827">
        <v>-0.39683995447391818</v>
      </c>
      <c r="B1827">
        <v>5.7759408957419414</v>
      </c>
    </row>
    <row r="1828" spans="1:2" x14ac:dyDescent="0.25">
      <c r="A1828">
        <v>0.26654644146300238</v>
      </c>
      <c r="B1828">
        <v>5.5015296682420489</v>
      </c>
    </row>
    <row r="1829" spans="1:2" x14ac:dyDescent="0.25">
      <c r="A1829">
        <v>0.91680102213567627</v>
      </c>
      <c r="B1829">
        <v>4.3581927756701866</v>
      </c>
    </row>
    <row r="1830" spans="1:2" x14ac:dyDescent="0.25">
      <c r="A1830">
        <v>-1.2207758179428769</v>
      </c>
      <c r="B1830">
        <v>3.986927446812278</v>
      </c>
    </row>
    <row r="1831" spans="1:2" x14ac:dyDescent="0.25">
      <c r="A1831">
        <v>1.569973736675663</v>
      </c>
      <c r="B1831">
        <v>3.40195184551601</v>
      </c>
    </row>
    <row r="1832" spans="1:2" x14ac:dyDescent="0.25">
      <c r="A1832">
        <v>-0.12724991738389321</v>
      </c>
      <c r="B1832">
        <v>5.4593549862270061</v>
      </c>
    </row>
    <row r="1833" spans="1:2" x14ac:dyDescent="0.25">
      <c r="A1833">
        <v>-1.986873772522441</v>
      </c>
      <c r="B1833">
        <v>4.4032118949212578</v>
      </c>
    </row>
    <row r="1834" spans="1:2" x14ac:dyDescent="0.25">
      <c r="A1834">
        <v>-0.61876653776465784</v>
      </c>
      <c r="B1834">
        <v>3.1302193553997788</v>
      </c>
    </row>
    <row r="1835" spans="1:2" x14ac:dyDescent="0.25">
      <c r="A1835">
        <v>-1.6066619803802611</v>
      </c>
      <c r="B1835">
        <v>5.8116535953421806</v>
      </c>
    </row>
    <row r="1836" spans="1:2" x14ac:dyDescent="0.25">
      <c r="A1836">
        <v>-0.55694515036666226</v>
      </c>
      <c r="B1836">
        <v>5.3727992462876379</v>
      </c>
    </row>
    <row r="1837" spans="1:2" x14ac:dyDescent="0.25">
      <c r="A1837">
        <v>-1.8937102774097501</v>
      </c>
      <c r="B1837">
        <v>5.1660190097908893</v>
      </c>
    </row>
    <row r="1838" spans="1:2" x14ac:dyDescent="0.25">
      <c r="A1838">
        <v>3.3682520662563033E-2</v>
      </c>
      <c r="B1838">
        <v>4.1592883680606203</v>
      </c>
    </row>
    <row r="1839" spans="1:2" x14ac:dyDescent="0.25">
      <c r="A1839">
        <v>-0.60728451678678108</v>
      </c>
      <c r="B1839">
        <v>2.4956653657351899</v>
      </c>
    </row>
    <row r="1840" spans="1:2" x14ac:dyDescent="0.25">
      <c r="A1840">
        <v>0.90924911491033233</v>
      </c>
      <c r="B1840">
        <v>2.8107474338060441</v>
      </c>
    </row>
    <row r="1841" spans="1:2" x14ac:dyDescent="0.25">
      <c r="A1841">
        <v>-0.56096696161830606</v>
      </c>
      <c r="B1841">
        <v>2.6571275637110729</v>
      </c>
    </row>
    <row r="1842" spans="1:2" x14ac:dyDescent="0.25">
      <c r="A1842">
        <v>1.690357029398676</v>
      </c>
      <c r="B1842">
        <v>3.9653533820635221</v>
      </c>
    </row>
    <row r="1843" spans="1:2" x14ac:dyDescent="0.25">
      <c r="A1843">
        <v>-0.15639884149532399</v>
      </c>
      <c r="B1843">
        <v>3.2653567886413919</v>
      </c>
    </row>
    <row r="1844" spans="1:2" x14ac:dyDescent="0.25">
      <c r="A1844">
        <v>2.0050200733001038</v>
      </c>
      <c r="B1844">
        <v>2.3081938960053048</v>
      </c>
    </row>
    <row r="1845" spans="1:2" x14ac:dyDescent="0.25">
      <c r="A1845">
        <v>1.11234572362234</v>
      </c>
      <c r="B1845">
        <v>4.1578888756904098</v>
      </c>
    </row>
    <row r="1846" spans="1:2" x14ac:dyDescent="0.25">
      <c r="A1846">
        <v>-1.229518383680304E-2</v>
      </c>
      <c r="B1846">
        <v>5.069281275093612</v>
      </c>
    </row>
    <row r="1847" spans="1:2" x14ac:dyDescent="0.25">
      <c r="A1847">
        <v>1.259669773999111</v>
      </c>
      <c r="B1847">
        <v>4.9179191656451859</v>
      </c>
    </row>
    <row r="1848" spans="1:2" x14ac:dyDescent="0.25">
      <c r="A1848">
        <v>0.91126809431243805</v>
      </c>
      <c r="B1848">
        <v>5.6223080121863056</v>
      </c>
    </row>
    <row r="1849" spans="1:2" x14ac:dyDescent="0.25">
      <c r="A1849">
        <v>1.5988457183560949</v>
      </c>
      <c r="B1849">
        <v>2.8102501594945282</v>
      </c>
    </row>
    <row r="1850" spans="1:2" x14ac:dyDescent="0.25">
      <c r="A1850">
        <v>-0.22985155864742449</v>
      </c>
      <c r="B1850">
        <v>5.9115543896167502</v>
      </c>
    </row>
    <row r="1851" spans="1:2" x14ac:dyDescent="0.25">
      <c r="A1851">
        <v>-1.1997205540549589</v>
      </c>
      <c r="B1851">
        <v>4.3561831071226056</v>
      </c>
    </row>
    <row r="1852" spans="1:2" x14ac:dyDescent="0.25">
      <c r="A1852">
        <v>-1.3003204317522929</v>
      </c>
      <c r="B1852">
        <v>5.0431450826279391</v>
      </c>
    </row>
    <row r="1853" spans="1:2" x14ac:dyDescent="0.25">
      <c r="A1853">
        <v>-0.80294399924143578</v>
      </c>
      <c r="B1853">
        <v>5.759595051956202</v>
      </c>
    </row>
    <row r="1854" spans="1:2" x14ac:dyDescent="0.25">
      <c r="A1854">
        <v>-0.64589577977584645</v>
      </c>
      <c r="B1854">
        <v>3.5057968189371751</v>
      </c>
    </row>
    <row r="1855" spans="1:2" x14ac:dyDescent="0.25">
      <c r="A1855">
        <v>0.61474845849012216</v>
      </c>
      <c r="B1855">
        <v>3.9810303291728042</v>
      </c>
    </row>
    <row r="1856" spans="1:2" x14ac:dyDescent="0.25">
      <c r="A1856">
        <v>-0.396749610055113</v>
      </c>
      <c r="B1856">
        <v>4.4482268712196431</v>
      </c>
    </row>
    <row r="1857" spans="1:2" x14ac:dyDescent="0.25">
      <c r="A1857">
        <v>0.82496283592238862</v>
      </c>
      <c r="B1857">
        <v>2.828564730912317</v>
      </c>
    </row>
    <row r="1858" spans="1:2" x14ac:dyDescent="0.25">
      <c r="A1858">
        <v>1.45934634718461</v>
      </c>
      <c r="B1858">
        <v>5.4109689977525646</v>
      </c>
    </row>
    <row r="1859" spans="1:2" x14ac:dyDescent="0.25">
      <c r="A1859">
        <v>-1.6319583216322691</v>
      </c>
      <c r="B1859">
        <v>2.150403672603288</v>
      </c>
    </row>
    <row r="1860" spans="1:2" x14ac:dyDescent="0.25">
      <c r="A1860">
        <v>-1.2677494637703199</v>
      </c>
      <c r="B1860">
        <v>3.2993648928199399</v>
      </c>
    </row>
    <row r="1861" spans="1:2" x14ac:dyDescent="0.25">
      <c r="A1861">
        <v>-0.68877322292280152</v>
      </c>
      <c r="B1861">
        <v>4.0410018910188006</v>
      </c>
    </row>
    <row r="1862" spans="1:2" x14ac:dyDescent="0.25">
      <c r="A1862">
        <v>1.422205168095418</v>
      </c>
      <c r="B1862">
        <v>2.1836034725265541</v>
      </c>
    </row>
    <row r="1863" spans="1:2" x14ac:dyDescent="0.25">
      <c r="A1863">
        <v>-0.87106352200680681</v>
      </c>
      <c r="B1863">
        <v>3.9160938664494438</v>
      </c>
    </row>
    <row r="1864" spans="1:2" x14ac:dyDescent="0.25">
      <c r="A1864">
        <v>-2.0327712224962471</v>
      </c>
      <c r="B1864">
        <v>4.5602510941448609</v>
      </c>
    </row>
    <row r="1865" spans="1:2" x14ac:dyDescent="0.25">
      <c r="A1865">
        <v>-0.90637187529512131</v>
      </c>
      <c r="B1865">
        <v>2.413088366881079</v>
      </c>
    </row>
    <row r="1866" spans="1:2" x14ac:dyDescent="0.25">
      <c r="A1866">
        <v>-7.474427233758664E-2</v>
      </c>
      <c r="B1866">
        <v>4.7092105905978876</v>
      </c>
    </row>
    <row r="1867" spans="1:2" x14ac:dyDescent="0.25">
      <c r="A1867">
        <v>1.074998092813787</v>
      </c>
      <c r="B1867">
        <v>2.3491876227131172</v>
      </c>
    </row>
    <row r="1868" spans="1:2" x14ac:dyDescent="0.25">
      <c r="A1868">
        <v>1.0266708757210721</v>
      </c>
      <c r="B1868">
        <v>3.9850433125493629</v>
      </c>
    </row>
    <row r="1869" spans="1:2" x14ac:dyDescent="0.25">
      <c r="A1869">
        <v>-1.472028258921328</v>
      </c>
      <c r="B1869">
        <v>5.0907304405311624</v>
      </c>
    </row>
    <row r="1870" spans="1:2" x14ac:dyDescent="0.25">
      <c r="A1870">
        <v>-0.20947269893963569</v>
      </c>
      <c r="B1870">
        <v>3.2894742787797702</v>
      </c>
    </row>
    <row r="1871" spans="1:2" x14ac:dyDescent="0.25">
      <c r="A1871">
        <v>-0.79111104145357436</v>
      </c>
      <c r="B1871">
        <v>3.7463738005505549</v>
      </c>
    </row>
    <row r="1872" spans="1:2" x14ac:dyDescent="0.25">
      <c r="A1872">
        <v>1.0468375174125719</v>
      </c>
      <c r="B1872">
        <v>5.9903637858272454</v>
      </c>
    </row>
    <row r="1873" spans="1:2" x14ac:dyDescent="0.25">
      <c r="A1873">
        <v>1.2973415150837739</v>
      </c>
      <c r="B1873">
        <v>2.9035928036482739</v>
      </c>
    </row>
    <row r="1874" spans="1:2" x14ac:dyDescent="0.25">
      <c r="A1874">
        <v>0.44226534541744988</v>
      </c>
      <c r="B1874">
        <v>2.9557542412856139</v>
      </c>
    </row>
    <row r="1875" spans="1:2" x14ac:dyDescent="0.25">
      <c r="A1875">
        <v>-1.0182263058330541</v>
      </c>
      <c r="B1875">
        <v>2.2986299532322461</v>
      </c>
    </row>
    <row r="1876" spans="1:2" x14ac:dyDescent="0.25">
      <c r="A1876">
        <v>-1.036991305054487</v>
      </c>
      <c r="B1876">
        <v>4.0616080822080667</v>
      </c>
    </row>
    <row r="1877" spans="1:2" x14ac:dyDescent="0.25">
      <c r="A1877">
        <v>0.54164789881240805</v>
      </c>
      <c r="B1877">
        <v>3.7817460867246928</v>
      </c>
    </row>
    <row r="1878" spans="1:2" x14ac:dyDescent="0.25">
      <c r="A1878">
        <v>0.87210281726721162</v>
      </c>
      <c r="B1878">
        <v>3.7373656910444688</v>
      </c>
    </row>
    <row r="1879" spans="1:2" x14ac:dyDescent="0.25">
      <c r="A1879">
        <v>0.12529592899308289</v>
      </c>
      <c r="B1879">
        <v>2.7193299647037481</v>
      </c>
    </row>
    <row r="1880" spans="1:2" x14ac:dyDescent="0.25">
      <c r="A1880">
        <v>1.823293618599668</v>
      </c>
      <c r="B1880">
        <v>4.2770411579271572</v>
      </c>
    </row>
    <row r="1881" spans="1:2" x14ac:dyDescent="0.25">
      <c r="A1881">
        <v>-0.75837642015668816</v>
      </c>
      <c r="B1881">
        <v>3.8463908703371068</v>
      </c>
    </row>
    <row r="1882" spans="1:2" x14ac:dyDescent="0.25">
      <c r="A1882">
        <v>-0.23747582151519239</v>
      </c>
      <c r="B1882">
        <v>3.594953999199527</v>
      </c>
    </row>
    <row r="1883" spans="1:2" x14ac:dyDescent="0.25">
      <c r="A1883">
        <v>0.32701736129790981</v>
      </c>
      <c r="B1883">
        <v>2.2259306421816909</v>
      </c>
    </row>
    <row r="1884" spans="1:2" x14ac:dyDescent="0.25">
      <c r="A1884">
        <v>-1.103718934171146</v>
      </c>
      <c r="B1884">
        <v>5.1123782370993931</v>
      </c>
    </row>
    <row r="1885" spans="1:2" x14ac:dyDescent="0.25">
      <c r="A1885">
        <v>-1.0119671208155709</v>
      </c>
      <c r="B1885">
        <v>4.8600583584255954</v>
      </c>
    </row>
    <row r="1886" spans="1:2" x14ac:dyDescent="0.25">
      <c r="A1886">
        <v>0.52991677869455267</v>
      </c>
      <c r="B1886">
        <v>2.4340522666666731</v>
      </c>
    </row>
    <row r="1887" spans="1:2" x14ac:dyDescent="0.25">
      <c r="A1887">
        <v>0.84657967355707175</v>
      </c>
      <c r="B1887">
        <v>2.5491231228986928</v>
      </c>
    </row>
    <row r="1888" spans="1:2" x14ac:dyDescent="0.25">
      <c r="A1888">
        <v>1.2508396629936851</v>
      </c>
      <c r="B1888">
        <v>2.8484640405142478</v>
      </c>
    </row>
    <row r="1889" spans="1:2" x14ac:dyDescent="0.25">
      <c r="A1889">
        <v>-1.676045961511009</v>
      </c>
      <c r="B1889">
        <v>2.897392398389921</v>
      </c>
    </row>
    <row r="1890" spans="1:2" x14ac:dyDescent="0.25">
      <c r="A1890">
        <v>-0.73075764334863347</v>
      </c>
      <c r="B1890">
        <v>4.1015337614860572</v>
      </c>
    </row>
    <row r="1891" spans="1:2" x14ac:dyDescent="0.25">
      <c r="A1891">
        <v>1.726644356142335</v>
      </c>
      <c r="B1891">
        <v>2.3734063629727409</v>
      </c>
    </row>
    <row r="1892" spans="1:2" x14ac:dyDescent="0.25">
      <c r="A1892">
        <v>1.586994121875628</v>
      </c>
      <c r="B1892">
        <v>6.075535162920005</v>
      </c>
    </row>
    <row r="1893" spans="1:2" x14ac:dyDescent="0.25">
      <c r="A1893">
        <v>0.30460394832550658</v>
      </c>
      <c r="B1893">
        <v>3.1954071727240949</v>
      </c>
    </row>
    <row r="1894" spans="1:2" x14ac:dyDescent="0.25">
      <c r="A1894">
        <v>-1.5724080222788159</v>
      </c>
      <c r="B1894">
        <v>5.2398687435659008</v>
      </c>
    </row>
    <row r="1895" spans="1:2" x14ac:dyDescent="0.25">
      <c r="A1895">
        <v>0.41483634796473212</v>
      </c>
      <c r="B1895">
        <v>6.0372292335481337</v>
      </c>
    </row>
    <row r="1896" spans="1:2" x14ac:dyDescent="0.25">
      <c r="A1896">
        <v>-0.91901719715440255</v>
      </c>
      <c r="B1896">
        <v>3.9971606271329279</v>
      </c>
    </row>
    <row r="1897" spans="1:2" x14ac:dyDescent="0.25">
      <c r="A1897">
        <v>1.839303878632885</v>
      </c>
      <c r="B1897">
        <v>5.0798306778169486</v>
      </c>
    </row>
    <row r="1898" spans="1:2" x14ac:dyDescent="0.25">
      <c r="A1898">
        <v>-0.50164675001449344</v>
      </c>
      <c r="B1898">
        <v>4.7447628530898021</v>
      </c>
    </row>
    <row r="1899" spans="1:2" x14ac:dyDescent="0.25">
      <c r="A1899">
        <v>1.6504221687306759</v>
      </c>
      <c r="B1899">
        <v>5.5263189905294148</v>
      </c>
    </row>
    <row r="1900" spans="1:2" x14ac:dyDescent="0.25">
      <c r="A1900">
        <v>-0.85360047498101643</v>
      </c>
      <c r="B1900">
        <v>4.0513474912144378</v>
      </c>
    </row>
    <row r="1901" spans="1:2" x14ac:dyDescent="0.25">
      <c r="A1901">
        <v>-0.96122603585954913</v>
      </c>
      <c r="B1901">
        <v>5.4683797850580742</v>
      </c>
    </row>
    <row r="1902" spans="1:2" x14ac:dyDescent="0.25">
      <c r="A1902">
        <v>1.752246691080324</v>
      </c>
      <c r="B1902">
        <v>4.8401314842592882</v>
      </c>
    </row>
    <row r="1903" spans="1:2" x14ac:dyDescent="0.25">
      <c r="A1903">
        <v>0.68378244394882148</v>
      </c>
      <c r="B1903">
        <v>5.1085147726148854</v>
      </c>
    </row>
    <row r="1904" spans="1:2" x14ac:dyDescent="0.25">
      <c r="A1904">
        <v>-4.2617688141103019E-2</v>
      </c>
      <c r="B1904">
        <v>4.2488550871222026</v>
      </c>
    </row>
    <row r="1905" spans="1:2" x14ac:dyDescent="0.25">
      <c r="A1905">
        <v>-1.8790620681240431</v>
      </c>
      <c r="B1905">
        <v>5.4981535714434164</v>
      </c>
    </row>
    <row r="1906" spans="1:2" x14ac:dyDescent="0.25">
      <c r="A1906">
        <v>0.64160978993791784</v>
      </c>
      <c r="B1906">
        <v>5.0907866664040808</v>
      </c>
    </row>
    <row r="1907" spans="1:2" x14ac:dyDescent="0.25">
      <c r="A1907">
        <v>1.685358987774259</v>
      </c>
      <c r="B1907">
        <v>6.1355343754147826</v>
      </c>
    </row>
    <row r="1908" spans="1:2" x14ac:dyDescent="0.25">
      <c r="A1908">
        <v>0.62958081729553372</v>
      </c>
      <c r="B1908">
        <v>3.5253603252364889</v>
      </c>
    </row>
    <row r="1909" spans="1:2" x14ac:dyDescent="0.25">
      <c r="A1909">
        <v>2.0282268601670892</v>
      </c>
      <c r="B1909">
        <v>2.2407991707269042</v>
      </c>
    </row>
    <row r="1910" spans="1:2" x14ac:dyDescent="0.25">
      <c r="A1910">
        <v>0.1349578841988128</v>
      </c>
      <c r="B1910">
        <v>3.2131291454458162</v>
      </c>
    </row>
    <row r="1911" spans="1:2" x14ac:dyDescent="0.25">
      <c r="A1911">
        <v>-0.195200601681813</v>
      </c>
      <c r="B1911">
        <v>3.4438618025295509</v>
      </c>
    </row>
    <row r="1912" spans="1:2" x14ac:dyDescent="0.25">
      <c r="A1912">
        <v>0.38632673160990239</v>
      </c>
      <c r="B1912">
        <v>3.3362854467990459</v>
      </c>
    </row>
    <row r="1913" spans="1:2" x14ac:dyDescent="0.25">
      <c r="A1913">
        <v>0.64913350509059586</v>
      </c>
      <c r="B1913">
        <v>5.6317829897444032</v>
      </c>
    </row>
    <row r="1914" spans="1:2" x14ac:dyDescent="0.25">
      <c r="A1914">
        <v>1.326040672805554</v>
      </c>
      <c r="B1914">
        <v>3.7143656547196131</v>
      </c>
    </row>
    <row r="1915" spans="1:2" x14ac:dyDescent="0.25">
      <c r="A1915">
        <v>-1.2947567127861641</v>
      </c>
      <c r="B1915">
        <v>5.1451150685312061</v>
      </c>
    </row>
    <row r="1916" spans="1:2" x14ac:dyDescent="0.25">
      <c r="A1916">
        <v>1.30965885645784</v>
      </c>
      <c r="B1916">
        <v>2.9824464469984129</v>
      </c>
    </row>
    <row r="1917" spans="1:2" x14ac:dyDescent="0.25">
      <c r="A1917">
        <v>0.33193175478444642</v>
      </c>
      <c r="B1917">
        <v>5.6053790912686754</v>
      </c>
    </row>
    <row r="1918" spans="1:2" x14ac:dyDescent="0.25">
      <c r="A1918">
        <v>-1.001493999852106</v>
      </c>
      <c r="B1918">
        <v>4.5339991252045806</v>
      </c>
    </row>
    <row r="1919" spans="1:2" x14ac:dyDescent="0.25">
      <c r="A1919">
        <v>2.065231320261427</v>
      </c>
      <c r="B1919">
        <v>2.342974032770774</v>
      </c>
    </row>
    <row r="1920" spans="1:2" x14ac:dyDescent="0.25">
      <c r="A1920">
        <v>-1.11443875321102</v>
      </c>
      <c r="B1920">
        <v>4.4847654543691959</v>
      </c>
    </row>
    <row r="1921" spans="1:2" x14ac:dyDescent="0.25">
      <c r="A1921">
        <v>-1.1856296316067589</v>
      </c>
      <c r="B1921">
        <v>2.9169474377183491</v>
      </c>
    </row>
    <row r="1922" spans="1:2" x14ac:dyDescent="0.25">
      <c r="A1922">
        <v>-1.4812478958437649</v>
      </c>
      <c r="B1922">
        <v>4.4100390411397683</v>
      </c>
    </row>
    <row r="1923" spans="1:2" x14ac:dyDescent="0.25">
      <c r="A1923">
        <v>-0.1501632689855277</v>
      </c>
      <c r="B1923">
        <v>4.4898261976450637</v>
      </c>
    </row>
    <row r="1924" spans="1:2" x14ac:dyDescent="0.25">
      <c r="A1924">
        <v>-1.5395612090878179</v>
      </c>
      <c r="B1924">
        <v>4.831727747955239</v>
      </c>
    </row>
    <row r="1925" spans="1:2" x14ac:dyDescent="0.25">
      <c r="A1925">
        <v>-0.87908523320603749</v>
      </c>
      <c r="B1925">
        <v>2.5992238412397408</v>
      </c>
    </row>
    <row r="1926" spans="1:2" x14ac:dyDescent="0.25">
      <c r="A1926">
        <v>1.1827976513811549</v>
      </c>
      <c r="B1926">
        <v>5.4986905560068653</v>
      </c>
    </row>
    <row r="1927" spans="1:2" x14ac:dyDescent="0.25">
      <c r="A1927">
        <v>-9.7510517110343614E-2</v>
      </c>
      <c r="B1927">
        <v>5.4291901275422738</v>
      </c>
    </row>
    <row r="1928" spans="1:2" x14ac:dyDescent="0.25">
      <c r="A1928">
        <v>-1.8587303968616209</v>
      </c>
      <c r="B1928">
        <v>3.5138031842473052</v>
      </c>
    </row>
    <row r="1929" spans="1:2" x14ac:dyDescent="0.25">
      <c r="A1929">
        <v>-1.8673637326508239</v>
      </c>
      <c r="B1929">
        <v>2.738072964365307</v>
      </c>
    </row>
    <row r="1930" spans="1:2" x14ac:dyDescent="0.25">
      <c r="A1930">
        <v>-1.317542495029554</v>
      </c>
      <c r="B1930">
        <v>4.2210927218359462</v>
      </c>
    </row>
    <row r="1931" spans="1:2" x14ac:dyDescent="0.25">
      <c r="A1931">
        <v>1.2599560541432031</v>
      </c>
      <c r="B1931">
        <v>4.1526484732451268</v>
      </c>
    </row>
    <row r="1932" spans="1:2" x14ac:dyDescent="0.25">
      <c r="A1932">
        <v>0.44622347424520459</v>
      </c>
      <c r="B1932">
        <v>3.5960071559578659</v>
      </c>
    </row>
    <row r="1933" spans="1:2" x14ac:dyDescent="0.25">
      <c r="A1933">
        <v>2.001232875136036</v>
      </c>
      <c r="B1933">
        <v>3.8238641824636779</v>
      </c>
    </row>
    <row r="1934" spans="1:2" x14ac:dyDescent="0.25">
      <c r="A1934">
        <v>1.6748811343530079</v>
      </c>
      <c r="B1934">
        <v>2.9652048923766241</v>
      </c>
    </row>
    <row r="1935" spans="1:2" x14ac:dyDescent="0.25">
      <c r="A1935">
        <v>1.806235093389853</v>
      </c>
      <c r="B1935">
        <v>2.1828687560173168</v>
      </c>
    </row>
    <row r="1936" spans="1:2" x14ac:dyDescent="0.25">
      <c r="A1936">
        <v>-0.85712782174295477</v>
      </c>
      <c r="B1936">
        <v>4.0631411427328752</v>
      </c>
    </row>
    <row r="1937" spans="1:2" x14ac:dyDescent="0.25">
      <c r="A1937">
        <v>-1.2126688773506991</v>
      </c>
      <c r="B1937">
        <v>1.976397846406702</v>
      </c>
    </row>
    <row r="1938" spans="1:2" x14ac:dyDescent="0.25">
      <c r="A1938">
        <v>-6.636137278095014E-2</v>
      </c>
      <c r="B1938">
        <v>4.3561275137817486</v>
      </c>
    </row>
    <row r="1939" spans="1:2" x14ac:dyDescent="0.25">
      <c r="A1939">
        <v>1.9463099401452211</v>
      </c>
      <c r="B1939">
        <v>4.6172376830729851</v>
      </c>
    </row>
    <row r="1940" spans="1:2" x14ac:dyDescent="0.25">
      <c r="A1940">
        <v>1.896771629011661</v>
      </c>
      <c r="B1940">
        <v>3.6672451781017981</v>
      </c>
    </row>
    <row r="1941" spans="1:2" x14ac:dyDescent="0.25">
      <c r="A1941">
        <v>1.1658631742708621</v>
      </c>
      <c r="B1941">
        <v>2.8082638878925108</v>
      </c>
    </row>
    <row r="1942" spans="1:2" x14ac:dyDescent="0.25">
      <c r="A1942">
        <v>1.6284506472922819</v>
      </c>
      <c r="B1942">
        <v>3.1014300686036629</v>
      </c>
    </row>
    <row r="1943" spans="1:2" x14ac:dyDescent="0.25">
      <c r="A1943">
        <v>-1.407633302759604</v>
      </c>
      <c r="B1943">
        <v>5.1017384909955208</v>
      </c>
    </row>
    <row r="1944" spans="1:2" x14ac:dyDescent="0.25">
      <c r="A1944">
        <v>-0.40539260980722452</v>
      </c>
      <c r="B1944">
        <v>3.0516638544520922</v>
      </c>
    </row>
    <row r="1945" spans="1:2" x14ac:dyDescent="0.25">
      <c r="A1945">
        <v>1.1316293730599509</v>
      </c>
      <c r="B1945">
        <v>3.605638998446806</v>
      </c>
    </row>
    <row r="1946" spans="1:2" x14ac:dyDescent="0.25">
      <c r="A1946">
        <v>-0.79692717940207292</v>
      </c>
      <c r="B1946">
        <v>2.4464865995643739</v>
      </c>
    </row>
    <row r="1947" spans="1:2" x14ac:dyDescent="0.25">
      <c r="A1947">
        <v>1.594822520635879</v>
      </c>
      <c r="B1947">
        <v>2.173853905862384</v>
      </c>
    </row>
    <row r="1948" spans="1:2" x14ac:dyDescent="0.25">
      <c r="A1948">
        <v>-0.34834918801902232</v>
      </c>
      <c r="B1948">
        <v>4.9409489208991637</v>
      </c>
    </row>
    <row r="1949" spans="1:2" x14ac:dyDescent="0.25">
      <c r="A1949">
        <v>0.35617408209413087</v>
      </c>
      <c r="B1949">
        <v>5.9891962129433702</v>
      </c>
    </row>
    <row r="1950" spans="1:2" x14ac:dyDescent="0.25">
      <c r="A1950">
        <v>0.91914554452308539</v>
      </c>
      <c r="B1950">
        <v>3.803427753728478</v>
      </c>
    </row>
    <row r="1951" spans="1:2" x14ac:dyDescent="0.25">
      <c r="A1951">
        <v>0.55702013920703819</v>
      </c>
      <c r="B1951">
        <v>4.3264799090691</v>
      </c>
    </row>
    <row r="1952" spans="1:2" x14ac:dyDescent="0.25">
      <c r="A1952">
        <v>-0.34795720902777122</v>
      </c>
      <c r="B1952">
        <v>5.4969175807173531</v>
      </c>
    </row>
    <row r="1953" spans="1:2" x14ac:dyDescent="0.25">
      <c r="A1953">
        <v>1.0107680456517429</v>
      </c>
      <c r="B1953">
        <v>5.0182008074481228</v>
      </c>
    </row>
    <row r="1954" spans="1:2" x14ac:dyDescent="0.25">
      <c r="A1954">
        <v>1.0738875054182619</v>
      </c>
      <c r="B1954">
        <v>2.655048024480767</v>
      </c>
    </row>
    <row r="1955" spans="1:2" x14ac:dyDescent="0.25">
      <c r="A1955">
        <v>0.690895078681945</v>
      </c>
      <c r="B1955">
        <v>2.7850071190816781</v>
      </c>
    </row>
    <row r="1956" spans="1:2" x14ac:dyDescent="0.25">
      <c r="A1956">
        <v>-0.80103005573819042</v>
      </c>
      <c r="B1956">
        <v>3.8043549560412249</v>
      </c>
    </row>
    <row r="1957" spans="1:2" x14ac:dyDescent="0.25">
      <c r="A1957">
        <v>-1.688510920208931</v>
      </c>
      <c r="B1957">
        <v>2.6433676932630221</v>
      </c>
    </row>
    <row r="1958" spans="1:2" x14ac:dyDescent="0.25">
      <c r="A1958">
        <v>1.5530573155459959</v>
      </c>
      <c r="B1958">
        <v>4.1911373767908247</v>
      </c>
    </row>
    <row r="1959" spans="1:2" x14ac:dyDescent="0.25">
      <c r="A1959">
        <v>-1.213424518291238</v>
      </c>
      <c r="B1959">
        <v>5.2009552246494959</v>
      </c>
    </row>
    <row r="1960" spans="1:2" x14ac:dyDescent="0.25">
      <c r="A1960">
        <v>1.1984077636246491</v>
      </c>
      <c r="B1960">
        <v>4.5143129398708721</v>
      </c>
    </row>
    <row r="1961" spans="1:2" x14ac:dyDescent="0.25">
      <c r="A1961">
        <v>0.91273880544382435</v>
      </c>
      <c r="B1961">
        <v>2.168995115922133</v>
      </c>
    </row>
    <row r="1962" spans="1:2" x14ac:dyDescent="0.25">
      <c r="A1962">
        <v>1.277982190243653</v>
      </c>
      <c r="B1962">
        <v>5.2330656252148904</v>
      </c>
    </row>
    <row r="1963" spans="1:2" x14ac:dyDescent="0.25">
      <c r="A1963">
        <v>0.57825414840726108</v>
      </c>
      <c r="B1963">
        <v>4.3350920293401076</v>
      </c>
    </row>
    <row r="1964" spans="1:2" x14ac:dyDescent="0.25">
      <c r="A1964">
        <v>-1.7463868608691939</v>
      </c>
      <c r="B1964">
        <v>3.8080568351794088</v>
      </c>
    </row>
    <row r="1965" spans="1:2" x14ac:dyDescent="0.25">
      <c r="A1965">
        <v>-1.4443318639156499</v>
      </c>
      <c r="B1965">
        <v>3.30474622141507</v>
      </c>
    </row>
    <row r="1966" spans="1:2" x14ac:dyDescent="0.25">
      <c r="A1966">
        <v>-1.651023222948359</v>
      </c>
      <c r="B1966">
        <v>4.83707891924983</v>
      </c>
    </row>
    <row r="1967" spans="1:2" x14ac:dyDescent="0.25">
      <c r="A1967">
        <v>-1.6928114138271491</v>
      </c>
      <c r="B1967">
        <v>3.3612320725774252</v>
      </c>
    </row>
    <row r="1968" spans="1:2" x14ac:dyDescent="0.25">
      <c r="A1968">
        <v>0.71801171635798622</v>
      </c>
      <c r="B1968">
        <v>2.680499834485476</v>
      </c>
    </row>
    <row r="1969" spans="1:2" x14ac:dyDescent="0.25">
      <c r="A1969">
        <v>1.115918948895495</v>
      </c>
      <c r="B1969">
        <v>2.9571376821290398</v>
      </c>
    </row>
    <row r="1970" spans="1:2" x14ac:dyDescent="0.25">
      <c r="A1970">
        <v>1.6787817227273809</v>
      </c>
      <c r="B1970">
        <v>5.1825100506755746</v>
      </c>
    </row>
    <row r="1971" spans="1:2" x14ac:dyDescent="0.25">
      <c r="A1971">
        <v>-1.6280744398724309</v>
      </c>
      <c r="B1971">
        <v>4.2459429301730376</v>
      </c>
    </row>
    <row r="1972" spans="1:2" x14ac:dyDescent="0.25">
      <c r="A1972">
        <v>1.5077357541902161</v>
      </c>
      <c r="B1972">
        <v>6.1157162330327477</v>
      </c>
    </row>
    <row r="1973" spans="1:2" x14ac:dyDescent="0.25">
      <c r="A1973">
        <v>-9.2130503682188988E-2</v>
      </c>
      <c r="B1973">
        <v>5.8880864666270973</v>
      </c>
    </row>
    <row r="1974" spans="1:2" x14ac:dyDescent="0.25">
      <c r="A1974">
        <v>0.37578172549202288</v>
      </c>
      <c r="B1974">
        <v>3.224823976374688</v>
      </c>
    </row>
    <row r="1975" spans="1:2" x14ac:dyDescent="0.25">
      <c r="A1975">
        <v>0.33949440359309102</v>
      </c>
      <c r="B1975">
        <v>2.8639240928670531</v>
      </c>
    </row>
    <row r="1976" spans="1:2" x14ac:dyDescent="0.25">
      <c r="A1976">
        <v>-1.718507044828359</v>
      </c>
      <c r="B1976">
        <v>2.419193610022417</v>
      </c>
    </row>
    <row r="1977" spans="1:2" x14ac:dyDescent="0.25">
      <c r="A1977">
        <v>0.70624698187125601</v>
      </c>
      <c r="B1977">
        <v>2.4578988400115129</v>
      </c>
    </row>
    <row r="1978" spans="1:2" x14ac:dyDescent="0.25">
      <c r="A1978">
        <v>-1.0561214291188521</v>
      </c>
      <c r="B1978">
        <v>3.9739307370936441</v>
      </c>
    </row>
    <row r="1979" spans="1:2" x14ac:dyDescent="0.25">
      <c r="A1979">
        <v>-0.81969856310506517</v>
      </c>
      <c r="B1979">
        <v>2.9601390101715879</v>
      </c>
    </row>
    <row r="1980" spans="1:2" x14ac:dyDescent="0.25">
      <c r="A1980">
        <v>0.31700502579359191</v>
      </c>
      <c r="B1980">
        <v>5.1390174967977824</v>
      </c>
    </row>
    <row r="1981" spans="1:2" x14ac:dyDescent="0.25">
      <c r="A1981">
        <v>-4.8846346869826758E-2</v>
      </c>
      <c r="B1981">
        <v>5.4699676215260329</v>
      </c>
    </row>
    <row r="1982" spans="1:2" x14ac:dyDescent="0.25">
      <c r="A1982">
        <v>-1.717684191753267</v>
      </c>
      <c r="B1982">
        <v>5.0747184378702128</v>
      </c>
    </row>
    <row r="1983" spans="1:2" x14ac:dyDescent="0.25">
      <c r="A1983">
        <v>0.53598526298588567</v>
      </c>
      <c r="B1983">
        <v>2.5814954178103529</v>
      </c>
    </row>
    <row r="1984" spans="1:2" x14ac:dyDescent="0.25">
      <c r="A1984">
        <v>1.0571219007201651</v>
      </c>
      <c r="B1984">
        <v>5.7618127691554237</v>
      </c>
    </row>
    <row r="1985" spans="1:2" x14ac:dyDescent="0.25">
      <c r="A1985">
        <v>0.18091351637590461</v>
      </c>
      <c r="B1985">
        <v>5.9473184245202368</v>
      </c>
    </row>
    <row r="1986" spans="1:2" x14ac:dyDescent="0.25">
      <c r="A1986">
        <v>1.9022302939729521</v>
      </c>
      <c r="B1986">
        <v>4.1583897868516226</v>
      </c>
    </row>
    <row r="1987" spans="1:2" x14ac:dyDescent="0.25">
      <c r="A1987">
        <v>-0.42353764312472342</v>
      </c>
      <c r="B1987">
        <v>4.4885039189238132</v>
      </c>
    </row>
    <row r="1988" spans="1:2" x14ac:dyDescent="0.25">
      <c r="A1988">
        <v>-3.8162775886826483E-2</v>
      </c>
      <c r="B1988">
        <v>4.7553787038223554</v>
      </c>
    </row>
    <row r="1989" spans="1:2" x14ac:dyDescent="0.25">
      <c r="A1989">
        <v>-1.833353972076752</v>
      </c>
      <c r="B1989">
        <v>4.1231315430397073</v>
      </c>
    </row>
    <row r="1990" spans="1:2" x14ac:dyDescent="0.25">
      <c r="A1990">
        <v>-0.50665858460658031</v>
      </c>
      <c r="B1990">
        <v>4.8853662759193863</v>
      </c>
    </row>
    <row r="1991" spans="1:2" x14ac:dyDescent="0.25">
      <c r="A1991">
        <v>-0.54834610467336509</v>
      </c>
      <c r="B1991">
        <v>2.8333735772267521</v>
      </c>
    </row>
    <row r="1992" spans="1:2" x14ac:dyDescent="0.25">
      <c r="A1992">
        <v>0.85847719787337096</v>
      </c>
      <c r="B1992">
        <v>3.6844802174101692</v>
      </c>
    </row>
    <row r="1993" spans="1:2" x14ac:dyDescent="0.25">
      <c r="A1993">
        <v>-1.186572869772055</v>
      </c>
      <c r="B1993">
        <v>1.920131913948453</v>
      </c>
    </row>
    <row r="1994" spans="1:2" x14ac:dyDescent="0.25">
      <c r="A1994">
        <v>-1.719076460676461</v>
      </c>
      <c r="B1994">
        <v>5.5557053919648052</v>
      </c>
    </row>
    <row r="1995" spans="1:2" x14ac:dyDescent="0.25">
      <c r="A1995">
        <v>1.688558457691016</v>
      </c>
      <c r="B1995">
        <v>2.424400154687949</v>
      </c>
    </row>
    <row r="1996" spans="1:2" x14ac:dyDescent="0.25">
      <c r="A1996">
        <v>0.30972158901842661</v>
      </c>
      <c r="B1996">
        <v>4.9254613430755736</v>
      </c>
    </row>
    <row r="1997" spans="1:2" x14ac:dyDescent="0.25">
      <c r="A1997">
        <v>-0.79403774222537649</v>
      </c>
      <c r="B1997">
        <v>2.799398784262181</v>
      </c>
    </row>
    <row r="1998" spans="1:2" x14ac:dyDescent="0.25">
      <c r="A1998">
        <v>1.2130047582855299</v>
      </c>
      <c r="B1998">
        <v>4.3315281998464723</v>
      </c>
    </row>
    <row r="1999" spans="1:2" x14ac:dyDescent="0.25">
      <c r="A1999">
        <v>0.38820208156897879</v>
      </c>
      <c r="B1999">
        <v>5.3226711009226362</v>
      </c>
    </row>
    <row r="2000" spans="1:2" x14ac:dyDescent="0.25">
      <c r="A2000">
        <v>1.7081366280436321</v>
      </c>
      <c r="B2000">
        <v>3.5531957381713668</v>
      </c>
    </row>
    <row r="2001" spans="1:2" x14ac:dyDescent="0.25">
      <c r="A2001">
        <v>1.456287924355876</v>
      </c>
      <c r="B2001">
        <v>2.7232685361820681</v>
      </c>
    </row>
    <row r="2002" spans="1:2" x14ac:dyDescent="0.25">
      <c r="A2002">
        <v>0.69629968953804922</v>
      </c>
      <c r="B2002">
        <v>5.4850867414177893</v>
      </c>
    </row>
    <row r="2003" spans="1:2" x14ac:dyDescent="0.25">
      <c r="A2003">
        <v>1.35585029841864</v>
      </c>
      <c r="B2003">
        <v>2.937729982486005</v>
      </c>
    </row>
    <row r="2004" spans="1:2" x14ac:dyDescent="0.25">
      <c r="A2004">
        <v>-1.1032674582588471</v>
      </c>
      <c r="B2004">
        <v>2.371292327722391</v>
      </c>
    </row>
    <row r="2005" spans="1:2" x14ac:dyDescent="0.25">
      <c r="A2005">
        <v>-0.28336567769297077</v>
      </c>
      <c r="B2005">
        <v>2.8356861543116718</v>
      </c>
    </row>
    <row r="2006" spans="1:2" x14ac:dyDescent="0.25">
      <c r="A2006">
        <v>-1.7895303147076169</v>
      </c>
      <c r="B2006">
        <v>5.3371066331182986</v>
      </c>
    </row>
    <row r="2007" spans="1:2" x14ac:dyDescent="0.25">
      <c r="A2007">
        <v>1.297751124637373</v>
      </c>
      <c r="B2007">
        <v>2.9563661591936121</v>
      </c>
    </row>
    <row r="2008" spans="1:2" x14ac:dyDescent="0.25">
      <c r="A2008">
        <v>0.5887499160382349</v>
      </c>
      <c r="B2008">
        <v>3.7640424224085751</v>
      </c>
    </row>
    <row r="2009" spans="1:2" x14ac:dyDescent="0.25">
      <c r="A2009">
        <v>1.903473095561802</v>
      </c>
      <c r="B2009">
        <v>2.239412212808042</v>
      </c>
    </row>
    <row r="2010" spans="1:2" x14ac:dyDescent="0.25">
      <c r="A2010">
        <v>0.8692004182220654</v>
      </c>
      <c r="B2010">
        <v>2.769793159065689</v>
      </c>
    </row>
    <row r="2011" spans="1:2" x14ac:dyDescent="0.25">
      <c r="A2011">
        <v>-2.0867436607967429</v>
      </c>
      <c r="B2011">
        <v>5.3264045530422726</v>
      </c>
    </row>
    <row r="2012" spans="1:2" x14ac:dyDescent="0.25">
      <c r="A2012">
        <v>-1.0155830813533491</v>
      </c>
      <c r="B2012">
        <v>2.2564230837734822</v>
      </c>
    </row>
    <row r="2013" spans="1:2" x14ac:dyDescent="0.25">
      <c r="A2013">
        <v>1.0559849376392481</v>
      </c>
      <c r="B2013">
        <v>4.6894457849250699</v>
      </c>
    </row>
    <row r="2014" spans="1:2" x14ac:dyDescent="0.25">
      <c r="A2014">
        <v>0.83832415366245305</v>
      </c>
      <c r="B2014">
        <v>3.8340430400148038</v>
      </c>
    </row>
    <row r="2015" spans="1:2" x14ac:dyDescent="0.25">
      <c r="A2015">
        <v>-1.6139567515100981</v>
      </c>
      <c r="B2015">
        <v>3.071361337182585</v>
      </c>
    </row>
    <row r="2016" spans="1:2" x14ac:dyDescent="0.25">
      <c r="A2016">
        <v>1.8543429258076489</v>
      </c>
      <c r="B2016">
        <v>4.6721833397321513</v>
      </c>
    </row>
    <row r="2017" spans="1:2" x14ac:dyDescent="0.25">
      <c r="A2017">
        <v>-1.83099232494891</v>
      </c>
      <c r="B2017">
        <v>5.7380119433649792</v>
      </c>
    </row>
    <row r="2018" spans="1:2" x14ac:dyDescent="0.25">
      <c r="A2018">
        <v>-1.8174404344327539</v>
      </c>
      <c r="B2018">
        <v>2.2617275545780391</v>
      </c>
    </row>
    <row r="2019" spans="1:2" x14ac:dyDescent="0.25">
      <c r="A2019">
        <v>-0.95506054563681297</v>
      </c>
      <c r="B2019">
        <v>2.285574880068248</v>
      </c>
    </row>
    <row r="2020" spans="1:2" x14ac:dyDescent="0.25">
      <c r="A2020">
        <v>-1.5476384754903449</v>
      </c>
      <c r="B2020">
        <v>5.1105489846555869</v>
      </c>
    </row>
    <row r="2021" spans="1:2" x14ac:dyDescent="0.25">
      <c r="A2021">
        <v>1.9487848066528719</v>
      </c>
      <c r="B2021">
        <v>3.1911311368946489</v>
      </c>
    </row>
    <row r="2022" spans="1:2" x14ac:dyDescent="0.25">
      <c r="A2022">
        <v>1.1145466432352109</v>
      </c>
      <c r="B2022">
        <v>3.9062182064894011</v>
      </c>
    </row>
    <row r="2023" spans="1:2" x14ac:dyDescent="0.25">
      <c r="A2023">
        <v>0.82233762801707577</v>
      </c>
      <c r="B2023">
        <v>2.5856855138681589</v>
      </c>
    </row>
    <row r="2024" spans="1:2" x14ac:dyDescent="0.25">
      <c r="A2024">
        <v>-0.11145093740986931</v>
      </c>
      <c r="B2024">
        <v>4.1602854617692762</v>
      </c>
    </row>
    <row r="2025" spans="1:2" x14ac:dyDescent="0.25">
      <c r="A2025">
        <v>1.8480184761842151</v>
      </c>
      <c r="B2025">
        <v>5.4655741170302434</v>
      </c>
    </row>
    <row r="2026" spans="1:2" x14ac:dyDescent="0.25">
      <c r="A2026">
        <v>0.53709653273556501</v>
      </c>
      <c r="B2026">
        <v>4.4896912279164303</v>
      </c>
    </row>
    <row r="2027" spans="1:2" x14ac:dyDescent="0.25">
      <c r="A2027">
        <v>0.38485491899215091</v>
      </c>
      <c r="B2027">
        <v>4.3638472122168137</v>
      </c>
    </row>
    <row r="2028" spans="1:2" x14ac:dyDescent="0.25">
      <c r="A2028">
        <v>1.547171462537889</v>
      </c>
      <c r="B2028">
        <v>3.6850759740442101</v>
      </c>
    </row>
    <row r="2029" spans="1:2" x14ac:dyDescent="0.25">
      <c r="A2029">
        <v>-1.4764326194127411</v>
      </c>
      <c r="B2029">
        <v>2.179685738413581</v>
      </c>
    </row>
    <row r="2030" spans="1:2" x14ac:dyDescent="0.25">
      <c r="A2030">
        <v>-1.465368506993765</v>
      </c>
      <c r="B2030">
        <v>2.761154842181746</v>
      </c>
    </row>
    <row r="2031" spans="1:2" x14ac:dyDescent="0.25">
      <c r="A2031">
        <v>1.1932690359565601</v>
      </c>
      <c r="B2031">
        <v>3.5780480253452498</v>
      </c>
    </row>
    <row r="2032" spans="1:2" x14ac:dyDescent="0.25">
      <c r="A2032">
        <v>-1.104160757852606</v>
      </c>
      <c r="B2032">
        <v>3.0345535523151428</v>
      </c>
    </row>
    <row r="2033" spans="1:2" x14ac:dyDescent="0.25">
      <c r="A2033">
        <v>0.40877683588807018</v>
      </c>
      <c r="B2033">
        <v>4.3509211377675561</v>
      </c>
    </row>
    <row r="2034" spans="1:2" x14ac:dyDescent="0.25">
      <c r="A2034">
        <v>0.64458011885199895</v>
      </c>
      <c r="B2034">
        <v>5.8964515908020401</v>
      </c>
    </row>
    <row r="2035" spans="1:2" x14ac:dyDescent="0.25">
      <c r="A2035">
        <v>-0.41027465508703159</v>
      </c>
      <c r="B2035">
        <v>5.7198870632841032</v>
      </c>
    </row>
    <row r="2036" spans="1:2" x14ac:dyDescent="0.25">
      <c r="A2036">
        <v>1.629685242679092</v>
      </c>
      <c r="B2036">
        <v>2.5986035926166098</v>
      </c>
    </row>
    <row r="2037" spans="1:2" x14ac:dyDescent="0.25">
      <c r="A2037">
        <v>-1.445236717757429</v>
      </c>
      <c r="B2037">
        <v>2.1659987518500539</v>
      </c>
    </row>
    <row r="2038" spans="1:2" x14ac:dyDescent="0.25">
      <c r="A2038">
        <v>1.324950887591356</v>
      </c>
      <c r="B2038">
        <v>5.2158613859527696</v>
      </c>
    </row>
    <row r="2039" spans="1:2" x14ac:dyDescent="0.25">
      <c r="A2039">
        <v>1.120128920054134</v>
      </c>
      <c r="B2039">
        <v>5.1669563127590621</v>
      </c>
    </row>
    <row r="2040" spans="1:2" x14ac:dyDescent="0.25">
      <c r="A2040">
        <v>0.64663371936961944</v>
      </c>
      <c r="B2040">
        <v>5.2710696913392123</v>
      </c>
    </row>
    <row r="2041" spans="1:2" x14ac:dyDescent="0.25">
      <c r="A2041">
        <v>1.498159157784573</v>
      </c>
      <c r="B2041">
        <v>3.8788878849501538</v>
      </c>
    </row>
    <row r="2042" spans="1:2" x14ac:dyDescent="0.25">
      <c r="A2042">
        <v>0.94874252040388218</v>
      </c>
      <c r="B2042">
        <v>5.5105993498664869</v>
      </c>
    </row>
    <row r="2043" spans="1:2" x14ac:dyDescent="0.25">
      <c r="A2043">
        <v>-0.69498079197296769</v>
      </c>
      <c r="B2043">
        <v>3.7468182251709599</v>
      </c>
    </row>
    <row r="2044" spans="1:2" x14ac:dyDescent="0.25">
      <c r="A2044">
        <v>0.89643135549173469</v>
      </c>
      <c r="B2044">
        <v>4.4948239235445282</v>
      </c>
    </row>
    <row r="2045" spans="1:2" x14ac:dyDescent="0.25">
      <c r="A2045">
        <v>1.254763696425278</v>
      </c>
      <c r="B2045">
        <v>5.8000935458009089</v>
      </c>
    </row>
    <row r="2046" spans="1:2" x14ac:dyDescent="0.25">
      <c r="A2046">
        <v>1.936388825799243</v>
      </c>
      <c r="B2046">
        <v>3.515544263012309</v>
      </c>
    </row>
    <row r="2047" spans="1:2" x14ac:dyDescent="0.25">
      <c r="A2047">
        <v>0.32863952538403263</v>
      </c>
      <c r="B2047">
        <v>5.2840150225756712</v>
      </c>
    </row>
    <row r="2048" spans="1:2" x14ac:dyDescent="0.25">
      <c r="A2048">
        <v>0.30770074259844021</v>
      </c>
      <c r="B2048">
        <v>2.245813733027858</v>
      </c>
    </row>
    <row r="2049" spans="1:2" x14ac:dyDescent="0.25">
      <c r="A2049">
        <v>-1.454605695546719</v>
      </c>
      <c r="B2049">
        <v>5.3306349253182708</v>
      </c>
    </row>
    <row r="2050" spans="1:2" x14ac:dyDescent="0.25">
      <c r="A2050">
        <v>0.28194407667117999</v>
      </c>
      <c r="B2050">
        <v>4.5172200318974696</v>
      </c>
    </row>
    <row r="2051" spans="1:2" x14ac:dyDescent="0.25">
      <c r="A2051">
        <v>1.669171140110397</v>
      </c>
      <c r="B2051">
        <v>3.3395890451664179</v>
      </c>
    </row>
    <row r="2052" spans="1:2" x14ac:dyDescent="0.25">
      <c r="A2052">
        <v>-1.3101113498830781</v>
      </c>
      <c r="B2052">
        <v>5.6509448443105104</v>
      </c>
    </row>
    <row r="2053" spans="1:2" x14ac:dyDescent="0.25">
      <c r="A2053">
        <v>1.7235608049108431</v>
      </c>
      <c r="B2053">
        <v>4.597672612329692</v>
      </c>
    </row>
    <row r="2054" spans="1:2" x14ac:dyDescent="0.25">
      <c r="A2054">
        <v>-2.0411360305923161</v>
      </c>
      <c r="B2054">
        <v>4.7157555790036731</v>
      </c>
    </row>
    <row r="2055" spans="1:2" x14ac:dyDescent="0.25">
      <c r="A2055">
        <v>0.1265253429459457</v>
      </c>
      <c r="B2055">
        <v>3.6570647448241851</v>
      </c>
    </row>
    <row r="2056" spans="1:2" x14ac:dyDescent="0.25">
      <c r="A2056">
        <v>-0.23135671676155101</v>
      </c>
      <c r="B2056">
        <v>5.881088685496513</v>
      </c>
    </row>
    <row r="2057" spans="1:2" x14ac:dyDescent="0.25">
      <c r="A2057">
        <v>-1.229765970945905</v>
      </c>
      <c r="B2057">
        <v>5.4140183055328226</v>
      </c>
    </row>
    <row r="2058" spans="1:2" x14ac:dyDescent="0.25">
      <c r="A2058">
        <v>-0.22735956450438879</v>
      </c>
      <c r="B2058">
        <v>3.584389198803942</v>
      </c>
    </row>
    <row r="2059" spans="1:2" x14ac:dyDescent="0.25">
      <c r="A2059">
        <v>1.4650294768663521</v>
      </c>
      <c r="B2059">
        <v>5.2775020893831117</v>
      </c>
    </row>
    <row r="2060" spans="1:2" x14ac:dyDescent="0.25">
      <c r="A2060">
        <v>-1.481708353148625</v>
      </c>
      <c r="B2060">
        <v>4.0540765116522346</v>
      </c>
    </row>
    <row r="2061" spans="1:2" x14ac:dyDescent="0.25">
      <c r="A2061">
        <v>1.0273027442944269</v>
      </c>
      <c r="B2061">
        <v>4.342203731558401</v>
      </c>
    </row>
    <row r="2062" spans="1:2" x14ac:dyDescent="0.25">
      <c r="A2062">
        <v>-0.93774116710441702</v>
      </c>
      <c r="B2062">
        <v>2.1142751733140521</v>
      </c>
    </row>
    <row r="2063" spans="1:2" x14ac:dyDescent="0.25">
      <c r="A2063">
        <v>1.228722564456308</v>
      </c>
      <c r="B2063">
        <v>3.072678023355321</v>
      </c>
    </row>
    <row r="2064" spans="1:2" x14ac:dyDescent="0.25">
      <c r="A2064">
        <v>-2.0161017060129418</v>
      </c>
      <c r="B2064">
        <v>4.5491443168155463</v>
      </c>
    </row>
    <row r="2065" spans="1:2" x14ac:dyDescent="0.25">
      <c r="A2065">
        <v>-1.2248975212508291</v>
      </c>
      <c r="B2065">
        <v>3.930736125450581</v>
      </c>
    </row>
    <row r="2066" spans="1:2" x14ac:dyDescent="0.25">
      <c r="A2066">
        <v>-1.1326194811562249</v>
      </c>
      <c r="B2066">
        <v>5.5872357347237216</v>
      </c>
    </row>
    <row r="2067" spans="1:2" x14ac:dyDescent="0.25">
      <c r="A2067">
        <v>1.0643316810874099</v>
      </c>
      <c r="B2067">
        <v>2.4932366298264488</v>
      </c>
    </row>
    <row r="2068" spans="1:2" x14ac:dyDescent="0.25">
      <c r="A2068">
        <v>-0.2300189887353474</v>
      </c>
      <c r="B2068">
        <v>2.6921948813319312</v>
      </c>
    </row>
    <row r="2069" spans="1:2" x14ac:dyDescent="0.25">
      <c r="A2069">
        <v>0.93506944655522561</v>
      </c>
      <c r="B2069">
        <v>4.7827487536157411</v>
      </c>
    </row>
    <row r="2070" spans="1:2" x14ac:dyDescent="0.25">
      <c r="A2070">
        <v>0.27389912272501399</v>
      </c>
      <c r="B2070">
        <v>3.6356287954097239</v>
      </c>
    </row>
    <row r="2071" spans="1:2" x14ac:dyDescent="0.25">
      <c r="A2071">
        <v>0.84778896809838677</v>
      </c>
      <c r="B2071">
        <v>3.999717886965076</v>
      </c>
    </row>
    <row r="2072" spans="1:2" x14ac:dyDescent="0.25">
      <c r="A2072">
        <v>0.25180226241512638</v>
      </c>
      <c r="B2072">
        <v>4.8935457548365164</v>
      </c>
    </row>
    <row r="2073" spans="1:2" x14ac:dyDescent="0.25">
      <c r="A2073">
        <v>-1.867539846959267</v>
      </c>
      <c r="B2073">
        <v>2.6770794544945682</v>
      </c>
    </row>
    <row r="2074" spans="1:2" x14ac:dyDescent="0.25">
      <c r="A2074">
        <v>0.90777619468362358</v>
      </c>
      <c r="B2074">
        <v>4.0690866736594051</v>
      </c>
    </row>
    <row r="2075" spans="1:2" x14ac:dyDescent="0.25">
      <c r="A2075">
        <v>-1.7708173753576499</v>
      </c>
      <c r="B2075">
        <v>5.3104248961102334</v>
      </c>
    </row>
    <row r="2076" spans="1:2" x14ac:dyDescent="0.25">
      <c r="A2076">
        <v>-1.1955408312465661</v>
      </c>
      <c r="B2076">
        <v>4.1756092822623563</v>
      </c>
    </row>
    <row r="2077" spans="1:2" x14ac:dyDescent="0.25">
      <c r="A2077">
        <v>-6.4017824355455527E-2</v>
      </c>
      <c r="B2077">
        <v>5.8213957513229939</v>
      </c>
    </row>
    <row r="2078" spans="1:2" x14ac:dyDescent="0.25">
      <c r="A2078">
        <v>0.96014726970263031</v>
      </c>
      <c r="B2078">
        <v>3.684583455349641</v>
      </c>
    </row>
    <row r="2079" spans="1:2" x14ac:dyDescent="0.25">
      <c r="A2079">
        <v>-0.38198386195160577</v>
      </c>
      <c r="B2079">
        <v>4.90134431177471</v>
      </c>
    </row>
    <row r="2080" spans="1:2" x14ac:dyDescent="0.25">
      <c r="A2080">
        <v>-0.73996194939917292</v>
      </c>
      <c r="B2080">
        <v>3.3204345913658009</v>
      </c>
    </row>
    <row r="2081" spans="1:2" x14ac:dyDescent="0.25">
      <c r="A2081">
        <v>-1.223451636174218</v>
      </c>
      <c r="B2081">
        <v>3.3877934381594419</v>
      </c>
    </row>
    <row r="2082" spans="1:2" x14ac:dyDescent="0.25">
      <c r="A2082">
        <v>1.1984465013082919</v>
      </c>
      <c r="B2082">
        <v>4.767839910364934</v>
      </c>
    </row>
    <row r="2083" spans="1:2" x14ac:dyDescent="0.25">
      <c r="A2083">
        <v>1.6485857297946951</v>
      </c>
      <c r="B2083">
        <v>6.0141844754197749</v>
      </c>
    </row>
    <row r="2084" spans="1:2" x14ac:dyDescent="0.25">
      <c r="A2084">
        <v>-1.9582346225717779</v>
      </c>
      <c r="B2084">
        <v>5.577518133872637</v>
      </c>
    </row>
    <row r="2085" spans="1:2" x14ac:dyDescent="0.25">
      <c r="A2085">
        <v>-1.2496112736428031</v>
      </c>
      <c r="B2085">
        <v>4.6274749337133976</v>
      </c>
    </row>
    <row r="2086" spans="1:2" x14ac:dyDescent="0.25">
      <c r="A2086">
        <v>0.60903209507513612</v>
      </c>
      <c r="B2086">
        <v>2.3602240160902221</v>
      </c>
    </row>
    <row r="2087" spans="1:2" x14ac:dyDescent="0.25">
      <c r="A2087">
        <v>1.216073838713146</v>
      </c>
      <c r="B2087">
        <v>5.8281071777994633</v>
      </c>
    </row>
    <row r="2088" spans="1:2" x14ac:dyDescent="0.25">
      <c r="A2088">
        <v>1.6445857251012941</v>
      </c>
      <c r="B2088">
        <v>5.7723628172333257</v>
      </c>
    </row>
    <row r="2089" spans="1:2" x14ac:dyDescent="0.25">
      <c r="A2089">
        <v>-1.842134914781822</v>
      </c>
      <c r="B2089">
        <v>2.8734377973737901</v>
      </c>
    </row>
    <row r="2090" spans="1:2" x14ac:dyDescent="0.25">
      <c r="A2090">
        <v>0.8821874349769947</v>
      </c>
      <c r="B2090">
        <v>5.7176762656940499</v>
      </c>
    </row>
    <row r="2091" spans="1:2" x14ac:dyDescent="0.25">
      <c r="A2091">
        <v>1.0800555796582969</v>
      </c>
      <c r="B2091">
        <v>2.9944371292684808</v>
      </c>
    </row>
    <row r="2092" spans="1:2" x14ac:dyDescent="0.25">
      <c r="A2092">
        <v>-1.4450610177671011</v>
      </c>
      <c r="B2092">
        <v>2.036867232326542</v>
      </c>
    </row>
    <row r="2093" spans="1:2" x14ac:dyDescent="0.25">
      <c r="A2093">
        <v>-0.81194026222330729</v>
      </c>
      <c r="B2093">
        <v>2.401557745466532</v>
      </c>
    </row>
    <row r="2094" spans="1:2" x14ac:dyDescent="0.25">
      <c r="A2094">
        <v>1.6566634140462959</v>
      </c>
      <c r="B2094">
        <v>5.0779574387656972</v>
      </c>
    </row>
    <row r="2095" spans="1:2" x14ac:dyDescent="0.25">
      <c r="A2095">
        <v>-0.44820396158616621</v>
      </c>
      <c r="B2095">
        <v>4.1412422554908819</v>
      </c>
    </row>
    <row r="2096" spans="1:2" x14ac:dyDescent="0.25">
      <c r="A2096">
        <v>-1.489605703921991</v>
      </c>
      <c r="B2096">
        <v>2.3752815357207182</v>
      </c>
    </row>
    <row r="2097" spans="1:2" x14ac:dyDescent="0.25">
      <c r="A2097">
        <v>0.91063946686079633</v>
      </c>
      <c r="B2097">
        <v>3.7925617323876049</v>
      </c>
    </row>
    <row r="2098" spans="1:2" x14ac:dyDescent="0.25">
      <c r="A2098">
        <v>-1.169869889731463</v>
      </c>
      <c r="B2098">
        <v>3.9281703708167108</v>
      </c>
    </row>
    <row r="2099" spans="1:2" x14ac:dyDescent="0.25">
      <c r="A2099">
        <v>1.0934943423873029</v>
      </c>
      <c r="B2099">
        <v>5.3181683905951793</v>
      </c>
    </row>
    <row r="2100" spans="1:2" x14ac:dyDescent="0.25">
      <c r="A2100">
        <v>-0.16925457529525831</v>
      </c>
      <c r="B2100">
        <v>2.5720896842945749</v>
      </c>
    </row>
    <row r="2101" spans="1:2" x14ac:dyDescent="0.25">
      <c r="A2101">
        <v>1.43143181252256</v>
      </c>
      <c r="B2101">
        <v>4.9001003711107716</v>
      </c>
    </row>
    <row r="2102" spans="1:2" x14ac:dyDescent="0.25">
      <c r="A2102">
        <v>0.85825745700001288</v>
      </c>
      <c r="B2102">
        <v>2.797038528234927</v>
      </c>
    </row>
    <row r="2103" spans="1:2" x14ac:dyDescent="0.25">
      <c r="A2103">
        <v>0.56057580986549771</v>
      </c>
      <c r="B2103">
        <v>4.7403114996224183</v>
      </c>
    </row>
    <row r="2104" spans="1:2" x14ac:dyDescent="0.25">
      <c r="A2104">
        <v>-1.764017498408768</v>
      </c>
      <c r="B2104">
        <v>4.5632806153690337</v>
      </c>
    </row>
    <row r="2105" spans="1:2" x14ac:dyDescent="0.25">
      <c r="A2105">
        <v>0.36934416591036717</v>
      </c>
      <c r="B2105">
        <v>4.9495584966357526</v>
      </c>
    </row>
    <row r="2106" spans="1:2" x14ac:dyDescent="0.25">
      <c r="A2106">
        <v>-0.2227355666212319</v>
      </c>
      <c r="B2106">
        <v>3.0538244243220589</v>
      </c>
    </row>
    <row r="2107" spans="1:2" x14ac:dyDescent="0.25">
      <c r="A2107">
        <v>-1.3409896544064659</v>
      </c>
      <c r="B2107">
        <v>4.7840338959264663</v>
      </c>
    </row>
    <row r="2108" spans="1:2" x14ac:dyDescent="0.25">
      <c r="A2108">
        <v>-1.5338327403205549</v>
      </c>
      <c r="B2108">
        <v>2.8859149731350451</v>
      </c>
    </row>
    <row r="2109" spans="1:2" x14ac:dyDescent="0.25">
      <c r="A2109">
        <v>0.58176168214594137</v>
      </c>
      <c r="B2109">
        <v>4.7210837352771993</v>
      </c>
    </row>
    <row r="2110" spans="1:2" x14ac:dyDescent="0.25">
      <c r="A2110">
        <v>0.95838942619147138</v>
      </c>
      <c r="B2110">
        <v>5.747851417277599</v>
      </c>
    </row>
    <row r="2111" spans="1:2" x14ac:dyDescent="0.25">
      <c r="A2111">
        <v>-1.0244639207736741</v>
      </c>
      <c r="B2111">
        <v>3.6711122352849301</v>
      </c>
    </row>
    <row r="2112" spans="1:2" x14ac:dyDescent="0.25">
      <c r="A2112">
        <v>-0.62404237465879786</v>
      </c>
      <c r="B2112">
        <v>5.5615881599448818</v>
      </c>
    </row>
    <row r="2113" spans="1:2" x14ac:dyDescent="0.25">
      <c r="A2113">
        <v>0.30596182750732231</v>
      </c>
      <c r="B2113">
        <v>4.1913786465488041</v>
      </c>
    </row>
    <row r="2114" spans="1:2" x14ac:dyDescent="0.25">
      <c r="A2114">
        <v>0.78885760785207437</v>
      </c>
      <c r="B2114">
        <v>2.392573464310773</v>
      </c>
    </row>
    <row r="2115" spans="1:2" x14ac:dyDescent="0.25">
      <c r="A2115">
        <v>-0.3271508216528104</v>
      </c>
      <c r="B2115">
        <v>3.2762287564769488</v>
      </c>
    </row>
    <row r="2116" spans="1:2" x14ac:dyDescent="0.25">
      <c r="A2116">
        <v>-1.3269151978263709</v>
      </c>
      <c r="B2116">
        <v>2.0133237713319661</v>
      </c>
    </row>
    <row r="2117" spans="1:2" x14ac:dyDescent="0.25">
      <c r="A2117">
        <v>-1.2275562419074031</v>
      </c>
      <c r="B2117">
        <v>5.0121009952253051</v>
      </c>
    </row>
    <row r="2118" spans="1:2" x14ac:dyDescent="0.25">
      <c r="A2118">
        <v>-0.33672103107946227</v>
      </c>
      <c r="B2118">
        <v>5.1856407779983922</v>
      </c>
    </row>
    <row r="2119" spans="1:2" x14ac:dyDescent="0.25">
      <c r="A2119">
        <v>1.8171991389329889</v>
      </c>
      <c r="B2119">
        <v>5.4423785469840924</v>
      </c>
    </row>
    <row r="2120" spans="1:2" x14ac:dyDescent="0.25">
      <c r="A2120">
        <v>-1.553818021701696E-2</v>
      </c>
      <c r="B2120">
        <v>3.352338623070692</v>
      </c>
    </row>
    <row r="2121" spans="1:2" x14ac:dyDescent="0.25">
      <c r="A2121">
        <v>-1.560422186939955</v>
      </c>
      <c r="B2121">
        <v>2.8403570185807552</v>
      </c>
    </row>
    <row r="2122" spans="1:2" x14ac:dyDescent="0.25">
      <c r="A2122">
        <v>1.9478518152336151</v>
      </c>
      <c r="B2122">
        <v>4.5081998131575478</v>
      </c>
    </row>
    <row r="2123" spans="1:2" x14ac:dyDescent="0.25">
      <c r="A2123">
        <v>1.4276724819733571</v>
      </c>
      <c r="B2123">
        <v>5.8250275437801378</v>
      </c>
    </row>
    <row r="2124" spans="1:2" x14ac:dyDescent="0.25">
      <c r="A2124">
        <v>-0.52077570921675254</v>
      </c>
      <c r="B2124">
        <v>2.5880001170305991</v>
      </c>
    </row>
    <row r="2125" spans="1:2" x14ac:dyDescent="0.25">
      <c r="A2125">
        <v>-1.401816982539843</v>
      </c>
      <c r="B2125">
        <v>4.7861488151584242</v>
      </c>
    </row>
    <row r="2126" spans="1:2" x14ac:dyDescent="0.25">
      <c r="A2126">
        <v>7.6864115245109194E-2</v>
      </c>
      <c r="B2126">
        <v>3.8964323569877388</v>
      </c>
    </row>
    <row r="2127" spans="1:2" x14ac:dyDescent="0.25">
      <c r="A2127">
        <v>-1.3419955199222999</v>
      </c>
      <c r="B2127">
        <v>4.6817508370393854</v>
      </c>
    </row>
    <row r="2128" spans="1:2" x14ac:dyDescent="0.25">
      <c r="A2128">
        <v>0.95700035699465846</v>
      </c>
      <c r="B2128">
        <v>2.244207602710905</v>
      </c>
    </row>
    <row r="2129" spans="1:2" x14ac:dyDescent="0.25">
      <c r="A2129">
        <v>1.656959766363777</v>
      </c>
      <c r="B2129">
        <v>5.7558755150688308</v>
      </c>
    </row>
    <row r="2130" spans="1:2" x14ac:dyDescent="0.25">
      <c r="A2130">
        <v>-1.446179637063618</v>
      </c>
      <c r="B2130">
        <v>1.9104890149635589</v>
      </c>
    </row>
    <row r="2131" spans="1:2" x14ac:dyDescent="0.25">
      <c r="A2131">
        <v>-1.1405576691500661</v>
      </c>
      <c r="B2131">
        <v>5.7765337432854986</v>
      </c>
    </row>
    <row r="2132" spans="1:2" x14ac:dyDescent="0.25">
      <c r="A2132">
        <v>-1.140603330130586</v>
      </c>
      <c r="B2132">
        <v>3.515241165427252</v>
      </c>
    </row>
    <row r="2133" spans="1:2" x14ac:dyDescent="0.25">
      <c r="A2133">
        <v>-1.845994822778521</v>
      </c>
      <c r="B2133">
        <v>4.2315936954579803</v>
      </c>
    </row>
    <row r="2134" spans="1:2" x14ac:dyDescent="0.25">
      <c r="A2134">
        <v>-0.83366261821103083</v>
      </c>
      <c r="B2134">
        <v>2.750388870802539</v>
      </c>
    </row>
    <row r="2135" spans="1:2" x14ac:dyDescent="0.25">
      <c r="A2135">
        <v>-1.765938070278223</v>
      </c>
      <c r="B2135">
        <v>4.4204596907001266</v>
      </c>
    </row>
    <row r="2136" spans="1:2" x14ac:dyDescent="0.25">
      <c r="A2136">
        <v>0.77824679141726849</v>
      </c>
      <c r="B2136">
        <v>3.4458336108072372</v>
      </c>
    </row>
    <row r="2137" spans="1:2" x14ac:dyDescent="0.25">
      <c r="A2137">
        <v>1.270961051596774</v>
      </c>
      <c r="B2137">
        <v>3.121128627081176</v>
      </c>
    </row>
    <row r="2138" spans="1:2" x14ac:dyDescent="0.25">
      <c r="A2138">
        <v>-2.088717086044825</v>
      </c>
      <c r="B2138">
        <v>5.1171278824731807</v>
      </c>
    </row>
    <row r="2139" spans="1:2" x14ac:dyDescent="0.25">
      <c r="A2139">
        <v>-0.51449170734374206</v>
      </c>
      <c r="B2139">
        <v>4.1372521421753019</v>
      </c>
    </row>
    <row r="2140" spans="1:2" x14ac:dyDescent="0.25">
      <c r="A2140">
        <v>0.21631582251701259</v>
      </c>
      <c r="B2140">
        <v>2.3008600813550779</v>
      </c>
    </row>
    <row r="2141" spans="1:2" x14ac:dyDescent="0.25">
      <c r="A2141">
        <v>-0.44401346376708078</v>
      </c>
      <c r="B2141">
        <v>5.4074488948067296</v>
      </c>
    </row>
    <row r="2142" spans="1:2" x14ac:dyDescent="0.25">
      <c r="A2142">
        <v>1.88770406315904</v>
      </c>
      <c r="B2142">
        <v>4.6531641115416891</v>
      </c>
    </row>
    <row r="2143" spans="1:2" x14ac:dyDescent="0.25">
      <c r="A2143">
        <v>-0.1344412502119611</v>
      </c>
      <c r="B2143">
        <v>4.1923795277686127</v>
      </c>
    </row>
    <row r="2144" spans="1:2" x14ac:dyDescent="0.25">
      <c r="A2144">
        <v>-1.025008805048959</v>
      </c>
      <c r="B2144">
        <v>1.908030021121669</v>
      </c>
    </row>
    <row r="2145" spans="1:2" x14ac:dyDescent="0.25">
      <c r="A2145">
        <v>-0.79379622266177718</v>
      </c>
      <c r="B2145">
        <v>4.9807722609966492</v>
      </c>
    </row>
    <row r="2146" spans="1:2" x14ac:dyDescent="0.25">
      <c r="A2146">
        <v>-1.5415343572503879</v>
      </c>
      <c r="B2146">
        <v>5.8051038873729972</v>
      </c>
    </row>
    <row r="2147" spans="1:2" x14ac:dyDescent="0.25">
      <c r="A2147">
        <v>-0.94059404886766329</v>
      </c>
      <c r="B2147">
        <v>3.050549576054967</v>
      </c>
    </row>
    <row r="2148" spans="1:2" x14ac:dyDescent="0.25">
      <c r="A2148">
        <v>-0.60887532818287138</v>
      </c>
      <c r="B2148">
        <v>5.6677944422492814</v>
      </c>
    </row>
    <row r="2149" spans="1:2" x14ac:dyDescent="0.25">
      <c r="A2149">
        <v>-0.37355322226817772</v>
      </c>
      <c r="B2149">
        <v>4.7815236694280374</v>
      </c>
    </row>
    <row r="2150" spans="1:2" x14ac:dyDescent="0.25">
      <c r="A2150">
        <v>-9.7747483874748298E-2</v>
      </c>
      <c r="B2150">
        <v>2.4067683921644392</v>
      </c>
    </row>
    <row r="2151" spans="1:2" x14ac:dyDescent="0.25">
      <c r="A2151">
        <v>-1.3947530639335179</v>
      </c>
      <c r="B2151">
        <v>3.8939479283689931</v>
      </c>
    </row>
    <row r="2152" spans="1:2" x14ac:dyDescent="0.25">
      <c r="A2152">
        <v>1.701538359073502</v>
      </c>
      <c r="B2152">
        <v>2.7804738364825421</v>
      </c>
    </row>
    <row r="2153" spans="1:2" x14ac:dyDescent="0.25">
      <c r="A2153">
        <v>0.42197497747952362</v>
      </c>
      <c r="B2153">
        <v>5.7170137138472779</v>
      </c>
    </row>
    <row r="2154" spans="1:2" x14ac:dyDescent="0.25">
      <c r="A2154">
        <v>0.21532993932748079</v>
      </c>
      <c r="B2154">
        <v>3.5535502887486459</v>
      </c>
    </row>
    <row r="2155" spans="1:2" x14ac:dyDescent="0.25">
      <c r="A2155">
        <v>-1.80425645739933</v>
      </c>
      <c r="B2155">
        <v>3.301399553368126</v>
      </c>
    </row>
    <row r="2156" spans="1:2" x14ac:dyDescent="0.25">
      <c r="A2156">
        <v>-0.88636283169258068</v>
      </c>
      <c r="B2156">
        <v>4.572923082580953</v>
      </c>
    </row>
    <row r="2157" spans="1:2" x14ac:dyDescent="0.25">
      <c r="A2157">
        <v>1.037397599328501</v>
      </c>
      <c r="B2157">
        <v>5.9494916475799888</v>
      </c>
    </row>
    <row r="2158" spans="1:2" x14ac:dyDescent="0.25">
      <c r="A2158">
        <v>-0.90216288038697867</v>
      </c>
      <c r="B2158">
        <v>3.573299741458785</v>
      </c>
    </row>
    <row r="2159" spans="1:2" x14ac:dyDescent="0.25">
      <c r="A2159">
        <v>-1.015639543993285</v>
      </c>
      <c r="B2159">
        <v>2.675635311424732</v>
      </c>
    </row>
    <row r="2160" spans="1:2" x14ac:dyDescent="0.25">
      <c r="A2160">
        <v>1.4998995108346931</v>
      </c>
      <c r="B2160">
        <v>5.9902413953553424</v>
      </c>
    </row>
    <row r="2161" spans="1:2" x14ac:dyDescent="0.25">
      <c r="A2161">
        <v>0.95021054617373424</v>
      </c>
      <c r="B2161">
        <v>2.8226130103645102</v>
      </c>
    </row>
    <row r="2162" spans="1:2" x14ac:dyDescent="0.25">
      <c r="A2162">
        <v>1.538686975425259</v>
      </c>
      <c r="B2162">
        <v>2.7790306535235358</v>
      </c>
    </row>
    <row r="2163" spans="1:2" x14ac:dyDescent="0.25">
      <c r="A2163">
        <v>-1.4119747499613899</v>
      </c>
      <c r="B2163">
        <v>3.604671814446494</v>
      </c>
    </row>
    <row r="2164" spans="1:2" x14ac:dyDescent="0.25">
      <c r="A2164">
        <v>1.11669923092705E-2</v>
      </c>
      <c r="B2164">
        <v>3.9960181735436131</v>
      </c>
    </row>
    <row r="2165" spans="1:2" x14ac:dyDescent="0.25">
      <c r="A2165">
        <v>-0.77333210178988832</v>
      </c>
      <c r="B2165">
        <v>2.4808664053284688</v>
      </c>
    </row>
    <row r="2166" spans="1:2" x14ac:dyDescent="0.25">
      <c r="A2166">
        <v>-0.30627728159897671</v>
      </c>
      <c r="B2166">
        <v>5.3025645913770898</v>
      </c>
    </row>
    <row r="2167" spans="1:2" x14ac:dyDescent="0.25">
      <c r="A2167">
        <v>-0.58005458227324835</v>
      </c>
      <c r="B2167">
        <v>5.5981494158324541</v>
      </c>
    </row>
    <row r="2168" spans="1:2" x14ac:dyDescent="0.25">
      <c r="A2168">
        <v>-1.386135216508112</v>
      </c>
      <c r="B2168">
        <v>5.5631060975902624</v>
      </c>
    </row>
    <row r="2169" spans="1:2" x14ac:dyDescent="0.25">
      <c r="A2169">
        <v>-0.70148395498425598</v>
      </c>
      <c r="B2169">
        <v>5.682617387225795</v>
      </c>
    </row>
    <row r="2170" spans="1:2" x14ac:dyDescent="0.25">
      <c r="A2170">
        <v>-0.89679186022906632</v>
      </c>
      <c r="B2170">
        <v>2.5125692432474871</v>
      </c>
    </row>
    <row r="2171" spans="1:2" x14ac:dyDescent="0.25">
      <c r="A2171">
        <v>-1.7060159129345289</v>
      </c>
      <c r="B2171">
        <v>2.4366465049763359</v>
      </c>
    </row>
    <row r="2172" spans="1:2" x14ac:dyDescent="0.25">
      <c r="A2172">
        <v>0.18339496965937199</v>
      </c>
      <c r="B2172">
        <v>2.6835637002136181</v>
      </c>
    </row>
    <row r="2173" spans="1:2" x14ac:dyDescent="0.25">
      <c r="A2173">
        <v>-5.7527689422807733E-2</v>
      </c>
      <c r="B2173">
        <v>2.6990094820669679</v>
      </c>
    </row>
    <row r="2174" spans="1:2" x14ac:dyDescent="0.25">
      <c r="A2174">
        <v>0.51613873952840683</v>
      </c>
      <c r="B2174">
        <v>3.241017842498882</v>
      </c>
    </row>
    <row r="2175" spans="1:2" x14ac:dyDescent="0.25">
      <c r="A2175">
        <v>1.2000549149911479</v>
      </c>
      <c r="B2175">
        <v>3.2706023616395381</v>
      </c>
    </row>
    <row r="2176" spans="1:2" x14ac:dyDescent="0.25">
      <c r="A2176">
        <v>1.340013568410219</v>
      </c>
      <c r="B2176">
        <v>5.00722013646687</v>
      </c>
    </row>
    <row r="2177" spans="1:2" x14ac:dyDescent="0.25">
      <c r="A2177">
        <v>1.6583478765724</v>
      </c>
      <c r="B2177">
        <v>5.9979233790825512</v>
      </c>
    </row>
    <row r="2178" spans="1:2" x14ac:dyDescent="0.25">
      <c r="A2178">
        <v>-0.1292744700686303</v>
      </c>
      <c r="B2178">
        <v>4.6500801591500451</v>
      </c>
    </row>
    <row r="2179" spans="1:2" x14ac:dyDescent="0.25">
      <c r="A2179">
        <v>1.0217207946092099</v>
      </c>
      <c r="B2179">
        <v>3.1952735087971562</v>
      </c>
    </row>
    <row r="2180" spans="1:2" x14ac:dyDescent="0.25">
      <c r="A2180">
        <v>-0.63223730902449826</v>
      </c>
      <c r="B2180">
        <v>3.7701628505331999</v>
      </c>
    </row>
    <row r="2181" spans="1:2" x14ac:dyDescent="0.25">
      <c r="A2181">
        <v>-0.13693635267877649</v>
      </c>
      <c r="B2181">
        <v>3.3811499552970981</v>
      </c>
    </row>
    <row r="2182" spans="1:2" x14ac:dyDescent="0.25">
      <c r="A2182">
        <v>1.992474839026267</v>
      </c>
      <c r="B2182">
        <v>3.304374709427222</v>
      </c>
    </row>
    <row r="2183" spans="1:2" x14ac:dyDescent="0.25">
      <c r="A2183">
        <v>1.72603060467314</v>
      </c>
      <c r="B2183">
        <v>5.3557455252905433</v>
      </c>
    </row>
    <row r="2184" spans="1:2" x14ac:dyDescent="0.25">
      <c r="A2184">
        <v>-9.9577988192372097E-2</v>
      </c>
      <c r="B2184">
        <v>5.5133160763288611</v>
      </c>
    </row>
    <row r="2185" spans="1:2" x14ac:dyDescent="0.25">
      <c r="A2185">
        <v>-0.58959150489086443</v>
      </c>
      <c r="B2185">
        <v>4.6229369064408772</v>
      </c>
    </row>
    <row r="2186" spans="1:2" x14ac:dyDescent="0.25">
      <c r="A2186">
        <v>0.1901157325314968</v>
      </c>
      <c r="B2186">
        <v>4.9132701202460813</v>
      </c>
    </row>
    <row r="2187" spans="1:2" x14ac:dyDescent="0.25">
      <c r="A2187">
        <v>-1.3314541568955129</v>
      </c>
      <c r="B2187">
        <v>3.4642596666123109</v>
      </c>
    </row>
    <row r="2188" spans="1:2" x14ac:dyDescent="0.25">
      <c r="A2188">
        <v>-0.78027096186329614</v>
      </c>
      <c r="B2188">
        <v>4.7357770194684417</v>
      </c>
    </row>
    <row r="2189" spans="1:2" x14ac:dyDescent="0.25">
      <c r="A2189">
        <v>1.8369221205784769</v>
      </c>
      <c r="B2189">
        <v>2.5164776322690741</v>
      </c>
    </row>
    <row r="2190" spans="1:2" x14ac:dyDescent="0.25">
      <c r="A2190">
        <v>0.79603934182361535</v>
      </c>
      <c r="B2190">
        <v>5.1621304346736272</v>
      </c>
    </row>
    <row r="2191" spans="1:2" x14ac:dyDescent="0.25">
      <c r="A2191">
        <v>-1.505513044624998</v>
      </c>
      <c r="B2191">
        <v>2.6948826878691472</v>
      </c>
    </row>
    <row r="2192" spans="1:2" x14ac:dyDescent="0.25">
      <c r="A2192">
        <v>1.0824484607220819</v>
      </c>
      <c r="B2192">
        <v>3.5302682261371729</v>
      </c>
    </row>
    <row r="2193" spans="1:2" x14ac:dyDescent="0.25">
      <c r="A2193">
        <v>-0.1713305056790359</v>
      </c>
      <c r="B2193">
        <v>2.495800967549342</v>
      </c>
    </row>
    <row r="2194" spans="1:2" x14ac:dyDescent="0.25">
      <c r="A2194">
        <v>0.67893013440841299</v>
      </c>
      <c r="B2194">
        <v>2.9013194293912412</v>
      </c>
    </row>
    <row r="2195" spans="1:2" x14ac:dyDescent="0.25">
      <c r="A2195">
        <v>-1.0726114647237039</v>
      </c>
      <c r="B2195">
        <v>5.6127869116653644</v>
      </c>
    </row>
    <row r="2196" spans="1:2" x14ac:dyDescent="0.25">
      <c r="A2196">
        <v>-0.57669010447934443</v>
      </c>
      <c r="B2196">
        <v>2.8254403436529918</v>
      </c>
    </row>
    <row r="2197" spans="1:2" x14ac:dyDescent="0.25">
      <c r="A2197">
        <v>0.47947080452641488</v>
      </c>
      <c r="B2197">
        <v>4.3205885839856384</v>
      </c>
    </row>
    <row r="2198" spans="1:2" x14ac:dyDescent="0.25">
      <c r="A2198">
        <v>0.75546586177039332</v>
      </c>
      <c r="B2198">
        <v>2.2717789024493702</v>
      </c>
    </row>
    <row r="2199" spans="1:2" x14ac:dyDescent="0.25">
      <c r="A2199">
        <v>1.0960639520934241</v>
      </c>
      <c r="B2199">
        <v>2.7134646637011959</v>
      </c>
    </row>
    <row r="2200" spans="1:2" x14ac:dyDescent="0.25">
      <c r="A2200">
        <v>-1.141446035222264</v>
      </c>
      <c r="B2200">
        <v>2.9749937069532568</v>
      </c>
    </row>
    <row r="2201" spans="1:2" x14ac:dyDescent="0.25">
      <c r="A2201">
        <v>-1.2989058326955181</v>
      </c>
      <c r="B2201">
        <v>2.0152587488270548</v>
      </c>
    </row>
    <row r="2202" spans="1:2" x14ac:dyDescent="0.25">
      <c r="A2202">
        <v>-0.72086657081799721</v>
      </c>
      <c r="B2202">
        <v>2.400587681194907</v>
      </c>
    </row>
    <row r="2203" spans="1:2" x14ac:dyDescent="0.25">
      <c r="A2203">
        <v>0.72683822290295685</v>
      </c>
      <c r="B2203">
        <v>4.4386375517141152</v>
      </c>
    </row>
    <row r="2204" spans="1:2" x14ac:dyDescent="0.25">
      <c r="A2204">
        <v>1.23076151170939</v>
      </c>
      <c r="B2204">
        <v>4.8038257768674546</v>
      </c>
    </row>
    <row r="2205" spans="1:2" x14ac:dyDescent="0.25">
      <c r="A2205">
        <v>1.5433216975053741</v>
      </c>
      <c r="B2205">
        <v>5.3718616042412251</v>
      </c>
    </row>
    <row r="2206" spans="1:2" x14ac:dyDescent="0.25">
      <c r="A2206">
        <v>-0.59709195663902181</v>
      </c>
      <c r="B2206">
        <v>3.591442580738565</v>
      </c>
    </row>
    <row r="2207" spans="1:2" x14ac:dyDescent="0.25">
      <c r="A2207">
        <v>0.76251535341458299</v>
      </c>
      <c r="B2207">
        <v>5.5783087286449273</v>
      </c>
    </row>
    <row r="2208" spans="1:2" x14ac:dyDescent="0.25">
      <c r="A2208">
        <v>1.5826744825040671</v>
      </c>
      <c r="B2208">
        <v>3.7004873315323841</v>
      </c>
    </row>
    <row r="2209" spans="1:2" x14ac:dyDescent="0.25">
      <c r="A2209">
        <v>-0.62511229954862357</v>
      </c>
      <c r="B2209">
        <v>4.6120927502421196</v>
      </c>
    </row>
    <row r="2210" spans="1:2" x14ac:dyDescent="0.25">
      <c r="A2210">
        <v>-1.114847472902496</v>
      </c>
      <c r="B2210">
        <v>3.2299994740565912</v>
      </c>
    </row>
    <row r="2211" spans="1:2" x14ac:dyDescent="0.25">
      <c r="A2211">
        <v>-1.1364386223505629</v>
      </c>
      <c r="B2211">
        <v>3.9185951010331501</v>
      </c>
    </row>
    <row r="2212" spans="1:2" x14ac:dyDescent="0.25">
      <c r="A2212">
        <v>-0.96524128594083192</v>
      </c>
      <c r="B2212">
        <v>1.967105397632027</v>
      </c>
    </row>
    <row r="2213" spans="1:2" x14ac:dyDescent="0.25">
      <c r="A2213">
        <v>1.3558138997643141</v>
      </c>
      <c r="B2213">
        <v>4.1776656624307176</v>
      </c>
    </row>
    <row r="2214" spans="1:2" x14ac:dyDescent="0.25">
      <c r="A2214">
        <v>-0.3436440764594586</v>
      </c>
      <c r="B2214">
        <v>4.3686884798201469</v>
      </c>
    </row>
    <row r="2215" spans="1:2" x14ac:dyDescent="0.25">
      <c r="A2215">
        <v>1.306815506136247</v>
      </c>
      <c r="B2215">
        <v>5.4709041241594516</v>
      </c>
    </row>
    <row r="2216" spans="1:2" x14ac:dyDescent="0.25">
      <c r="A2216">
        <v>1.6017043086695479</v>
      </c>
      <c r="B2216">
        <v>4.3209608645456816</v>
      </c>
    </row>
    <row r="2217" spans="1:2" x14ac:dyDescent="0.25">
      <c r="A2217">
        <v>0.92885469747998517</v>
      </c>
      <c r="B2217">
        <v>4.971703818783527</v>
      </c>
    </row>
    <row r="2218" spans="1:2" x14ac:dyDescent="0.25">
      <c r="A2218">
        <v>1.150195199085736</v>
      </c>
      <c r="B2218">
        <v>4.7686522466612562</v>
      </c>
    </row>
    <row r="2219" spans="1:2" x14ac:dyDescent="0.25">
      <c r="A2219">
        <v>-0.46073608598153609</v>
      </c>
      <c r="B2219">
        <v>4.8371396378178488</v>
      </c>
    </row>
    <row r="2220" spans="1:2" x14ac:dyDescent="0.25">
      <c r="A2220">
        <v>-1.6390628096453701</v>
      </c>
      <c r="B2220">
        <v>3.1155006745841449</v>
      </c>
    </row>
    <row r="2221" spans="1:2" x14ac:dyDescent="0.25">
      <c r="A2221">
        <v>0.77865592402134998</v>
      </c>
      <c r="B2221">
        <v>5.3635796779167553</v>
      </c>
    </row>
    <row r="2222" spans="1:2" x14ac:dyDescent="0.25">
      <c r="A2222">
        <v>1.454499593749589</v>
      </c>
      <c r="B2222">
        <v>5.0258692447405018</v>
      </c>
    </row>
    <row r="2223" spans="1:2" x14ac:dyDescent="0.25">
      <c r="A2223">
        <v>-0.34195932239007648</v>
      </c>
      <c r="B2223">
        <v>3.827385861559069</v>
      </c>
    </row>
    <row r="2224" spans="1:2" x14ac:dyDescent="0.25">
      <c r="A2224">
        <v>1.203144665081298</v>
      </c>
      <c r="B2224">
        <v>5.7435678826991463</v>
      </c>
    </row>
    <row r="2225" spans="1:2" x14ac:dyDescent="0.25">
      <c r="A2225">
        <v>-2.0098673487368148</v>
      </c>
      <c r="B2225">
        <v>5.7258236978086474</v>
      </c>
    </row>
    <row r="2226" spans="1:2" x14ac:dyDescent="0.25">
      <c r="A2226">
        <v>-0.45034325749207421</v>
      </c>
      <c r="B2226">
        <v>3.7859321099225718</v>
      </c>
    </row>
    <row r="2227" spans="1:2" x14ac:dyDescent="0.25">
      <c r="A2227">
        <v>1.75641150886655</v>
      </c>
      <c r="B2227">
        <v>4.8824271926192608</v>
      </c>
    </row>
    <row r="2228" spans="1:2" x14ac:dyDescent="0.25">
      <c r="A2228">
        <v>1.3345121384131871</v>
      </c>
      <c r="B2228">
        <v>2.4244407121050209</v>
      </c>
    </row>
    <row r="2229" spans="1:2" x14ac:dyDescent="0.25">
      <c r="A2229">
        <v>0.94127605195660302</v>
      </c>
      <c r="B2229">
        <v>3.69931222500681</v>
      </c>
    </row>
    <row r="2230" spans="1:2" x14ac:dyDescent="0.25">
      <c r="A2230">
        <v>-0.1693245878302731</v>
      </c>
      <c r="B2230">
        <v>5.1425463311176518</v>
      </c>
    </row>
    <row r="2231" spans="1:2" x14ac:dyDescent="0.25">
      <c r="A2231">
        <v>0.60677978412577327</v>
      </c>
      <c r="B2231">
        <v>2.7831471701904409</v>
      </c>
    </row>
    <row r="2232" spans="1:2" x14ac:dyDescent="0.25">
      <c r="A2232">
        <v>1.0258022037754031</v>
      </c>
      <c r="B2232">
        <v>4.9506744586181597</v>
      </c>
    </row>
    <row r="2233" spans="1:2" x14ac:dyDescent="0.25">
      <c r="A2233">
        <v>-1.549334398397723</v>
      </c>
      <c r="B2233">
        <v>4.0262161661513316</v>
      </c>
    </row>
    <row r="2234" spans="1:2" x14ac:dyDescent="0.25">
      <c r="A2234">
        <v>-0.66020235127635407</v>
      </c>
      <c r="B2234">
        <v>4.8956571977609578</v>
      </c>
    </row>
    <row r="2235" spans="1:2" x14ac:dyDescent="0.25">
      <c r="A2235">
        <v>0.9234755239375908</v>
      </c>
      <c r="B2235">
        <v>2.6979504604004658</v>
      </c>
    </row>
    <row r="2236" spans="1:2" x14ac:dyDescent="0.25">
      <c r="A2236">
        <v>1.6830452956477071</v>
      </c>
      <c r="B2236">
        <v>6.0666868224114889</v>
      </c>
    </row>
    <row r="2237" spans="1:2" x14ac:dyDescent="0.25">
      <c r="A2237">
        <v>0.4423897348466358</v>
      </c>
      <c r="B2237">
        <v>2.065420134147629</v>
      </c>
    </row>
    <row r="2238" spans="1:2" x14ac:dyDescent="0.25">
      <c r="A2238">
        <v>-0.86010991688351157</v>
      </c>
      <c r="B2238">
        <v>4.6207946848772403</v>
      </c>
    </row>
    <row r="2239" spans="1:2" x14ac:dyDescent="0.25">
      <c r="A2239">
        <v>-0.16454655843804089</v>
      </c>
      <c r="B2239">
        <v>2.679820374530498</v>
      </c>
    </row>
    <row r="2240" spans="1:2" x14ac:dyDescent="0.25">
      <c r="A2240">
        <v>-0.45660385464219139</v>
      </c>
      <c r="B2240">
        <v>4.7909315136059671</v>
      </c>
    </row>
    <row r="2241" spans="1:2" x14ac:dyDescent="0.25">
      <c r="A2241">
        <v>-0.2644697242867472</v>
      </c>
      <c r="B2241">
        <v>4.0779239148105493</v>
      </c>
    </row>
    <row r="2242" spans="1:2" x14ac:dyDescent="0.25">
      <c r="A2242">
        <v>1.305270739787868</v>
      </c>
      <c r="B2242">
        <v>3.9888566193714841</v>
      </c>
    </row>
    <row r="2243" spans="1:2" x14ac:dyDescent="0.25">
      <c r="A2243">
        <v>-1.65016919515851</v>
      </c>
      <c r="B2243">
        <v>3.7281967280434611</v>
      </c>
    </row>
    <row r="2244" spans="1:2" x14ac:dyDescent="0.25">
      <c r="A2244">
        <v>0.7449932600136433</v>
      </c>
      <c r="B2244">
        <v>2.5900594200260172</v>
      </c>
    </row>
    <row r="2245" spans="1:2" x14ac:dyDescent="0.25">
      <c r="A2245">
        <v>0.30199070866452399</v>
      </c>
      <c r="B2245">
        <v>4.3755958999513389</v>
      </c>
    </row>
    <row r="2246" spans="1:2" x14ac:dyDescent="0.25">
      <c r="A2246">
        <v>-0.58834995930867617</v>
      </c>
      <c r="B2246">
        <v>2.5183075942943152</v>
      </c>
    </row>
    <row r="2247" spans="1:2" x14ac:dyDescent="0.25">
      <c r="A2247">
        <v>-0.90628087779149635</v>
      </c>
      <c r="B2247">
        <v>2.1230724679399779</v>
      </c>
    </row>
    <row r="2248" spans="1:2" x14ac:dyDescent="0.25">
      <c r="A2248">
        <v>1.525431080827075</v>
      </c>
      <c r="B2248">
        <v>4.1132991434776676</v>
      </c>
    </row>
    <row r="2249" spans="1:2" x14ac:dyDescent="0.25">
      <c r="A2249">
        <v>-0.76768959428169981</v>
      </c>
      <c r="B2249">
        <v>4.6728487598043458</v>
      </c>
    </row>
    <row r="2250" spans="1:2" x14ac:dyDescent="0.25">
      <c r="A2250">
        <v>1.474657466567288</v>
      </c>
      <c r="B2250">
        <v>2.3693535582593501</v>
      </c>
    </row>
    <row r="2251" spans="1:2" x14ac:dyDescent="0.25">
      <c r="A2251">
        <v>-0.31757857756444963</v>
      </c>
      <c r="B2251">
        <v>5.7347196713796604</v>
      </c>
    </row>
    <row r="2252" spans="1:2" x14ac:dyDescent="0.25">
      <c r="A2252">
        <v>-3.3991019868494871E-2</v>
      </c>
      <c r="B2252">
        <v>5.8806083776626021</v>
      </c>
    </row>
    <row r="2253" spans="1:2" x14ac:dyDescent="0.25">
      <c r="A2253">
        <v>0.47640642995143451</v>
      </c>
      <c r="B2253">
        <v>3.281990524606182</v>
      </c>
    </row>
    <row r="2254" spans="1:2" x14ac:dyDescent="0.25">
      <c r="A2254">
        <v>-1.0530765015358849</v>
      </c>
      <c r="B2254">
        <v>2.0191360178909821</v>
      </c>
    </row>
    <row r="2255" spans="1:2" x14ac:dyDescent="0.25">
      <c r="A2255">
        <v>0.1914994774368613</v>
      </c>
      <c r="B2255">
        <v>3.8407841522338502</v>
      </c>
    </row>
    <row r="2256" spans="1:2" x14ac:dyDescent="0.25">
      <c r="A2256">
        <v>1.937012235080134</v>
      </c>
      <c r="B2256">
        <v>2.460490616795624</v>
      </c>
    </row>
    <row r="2257" spans="1:2" x14ac:dyDescent="0.25">
      <c r="A2257">
        <v>1.2242645197975239</v>
      </c>
      <c r="B2257">
        <v>4.8481505083146974</v>
      </c>
    </row>
    <row r="2258" spans="1:2" x14ac:dyDescent="0.25">
      <c r="A2258">
        <v>-1.125580326667516</v>
      </c>
      <c r="B2258">
        <v>2.6981438645915139</v>
      </c>
    </row>
    <row r="2259" spans="1:2" x14ac:dyDescent="0.25">
      <c r="A2259">
        <v>9.9639386339020919E-2</v>
      </c>
      <c r="B2259">
        <v>5.1073498800993171</v>
      </c>
    </row>
    <row r="2260" spans="1:2" x14ac:dyDescent="0.25">
      <c r="A2260">
        <v>-1.432719844534027</v>
      </c>
      <c r="B2260">
        <v>5.7785878216493369</v>
      </c>
    </row>
    <row r="2261" spans="1:2" x14ac:dyDescent="0.25">
      <c r="A2261">
        <v>1.5132059297757401</v>
      </c>
      <c r="B2261">
        <v>5.6816130525975197</v>
      </c>
    </row>
    <row r="2262" spans="1:2" x14ac:dyDescent="0.25">
      <c r="A2262">
        <v>0.1167304913960176</v>
      </c>
      <c r="B2262">
        <v>3.2662879884615199</v>
      </c>
    </row>
    <row r="2263" spans="1:2" x14ac:dyDescent="0.25">
      <c r="A2263">
        <v>-0.48769659950122701</v>
      </c>
      <c r="B2263">
        <v>2.286675196666379</v>
      </c>
    </row>
    <row r="2264" spans="1:2" x14ac:dyDescent="0.25">
      <c r="A2264">
        <v>0.33416416370450508</v>
      </c>
      <c r="B2264">
        <v>3.342868953405393</v>
      </c>
    </row>
    <row r="2265" spans="1:2" x14ac:dyDescent="0.25">
      <c r="A2265">
        <v>7.5147445379154743E-2</v>
      </c>
      <c r="B2265">
        <v>5.933986969313402</v>
      </c>
    </row>
    <row r="2266" spans="1:2" x14ac:dyDescent="0.25">
      <c r="A2266">
        <v>-0.27193470986295692</v>
      </c>
      <c r="B2266">
        <v>2.5205231479288441</v>
      </c>
    </row>
    <row r="2267" spans="1:2" x14ac:dyDescent="0.25">
      <c r="A2267">
        <v>1.697620507147338E-2</v>
      </c>
      <c r="B2267">
        <v>5.507628824019621</v>
      </c>
    </row>
    <row r="2268" spans="1:2" x14ac:dyDescent="0.25">
      <c r="A2268">
        <v>-1.7382179188898399</v>
      </c>
      <c r="B2268">
        <v>5.0707447078515111</v>
      </c>
    </row>
    <row r="2269" spans="1:2" x14ac:dyDescent="0.25">
      <c r="A2269">
        <v>-1.332583231055426</v>
      </c>
      <c r="B2269">
        <v>5.6782811301592861</v>
      </c>
    </row>
    <row r="2270" spans="1:2" x14ac:dyDescent="0.25">
      <c r="A2270">
        <v>2.0041762533420839</v>
      </c>
      <c r="B2270">
        <v>3.2050085275394942</v>
      </c>
    </row>
    <row r="2271" spans="1:2" x14ac:dyDescent="0.25">
      <c r="A2271">
        <v>-0.95586789684705764</v>
      </c>
      <c r="B2271">
        <v>5.7311997728430697</v>
      </c>
    </row>
    <row r="2272" spans="1:2" x14ac:dyDescent="0.25">
      <c r="A2272">
        <v>-2.1130352175148319</v>
      </c>
      <c r="B2272">
        <v>5.7583934336399203</v>
      </c>
    </row>
    <row r="2273" spans="1:2" x14ac:dyDescent="0.25">
      <c r="A2273">
        <v>9.8664732592733256E-2</v>
      </c>
      <c r="B2273">
        <v>2.610027889715123</v>
      </c>
    </row>
    <row r="2274" spans="1:2" x14ac:dyDescent="0.25">
      <c r="A2274">
        <v>0.31818521618513829</v>
      </c>
      <c r="B2274">
        <v>5.0699678410835221</v>
      </c>
    </row>
    <row r="2275" spans="1:2" x14ac:dyDescent="0.25">
      <c r="A2275">
        <v>1.032952085353174</v>
      </c>
      <c r="B2275">
        <v>4.4355104972946062</v>
      </c>
    </row>
    <row r="2276" spans="1:2" x14ac:dyDescent="0.25">
      <c r="A2276">
        <v>1.991590734640786</v>
      </c>
      <c r="B2276">
        <v>2.969226849204472</v>
      </c>
    </row>
    <row r="2277" spans="1:2" x14ac:dyDescent="0.25">
      <c r="A2277">
        <v>0.70185354760932017</v>
      </c>
      <c r="B2277">
        <v>5.6139272718003426</v>
      </c>
    </row>
    <row r="2278" spans="1:2" x14ac:dyDescent="0.25">
      <c r="A2278">
        <v>1.957834750562528</v>
      </c>
      <c r="B2278">
        <v>2.5042266113252012</v>
      </c>
    </row>
    <row r="2279" spans="1:2" x14ac:dyDescent="0.25">
      <c r="A2279">
        <v>-6.4953591044824288E-2</v>
      </c>
      <c r="B2279">
        <v>3.115542779333083</v>
      </c>
    </row>
    <row r="2280" spans="1:2" x14ac:dyDescent="0.25">
      <c r="A2280">
        <v>-0.1320852605734178</v>
      </c>
      <c r="B2280">
        <v>4.4119840077659767</v>
      </c>
    </row>
    <row r="2281" spans="1:2" x14ac:dyDescent="0.25">
      <c r="A2281">
        <v>-1.561156699870905</v>
      </c>
      <c r="B2281">
        <v>2.602237068204682</v>
      </c>
    </row>
    <row r="2282" spans="1:2" x14ac:dyDescent="0.25">
      <c r="A2282">
        <v>0.51649134388869067</v>
      </c>
      <c r="B2282">
        <v>5.9621732347436787</v>
      </c>
    </row>
    <row r="2283" spans="1:2" x14ac:dyDescent="0.25">
      <c r="A2283">
        <v>0.54051980902152075</v>
      </c>
      <c r="B2283">
        <v>3.3805308061443871</v>
      </c>
    </row>
    <row r="2284" spans="1:2" x14ac:dyDescent="0.25">
      <c r="A2284">
        <v>-0.26789780785552297</v>
      </c>
      <c r="B2284">
        <v>5.9224490279161026</v>
      </c>
    </row>
    <row r="2285" spans="1:2" x14ac:dyDescent="0.25">
      <c r="A2285">
        <v>1.6572629977824069</v>
      </c>
      <c r="B2285">
        <v>2.578650329780757</v>
      </c>
    </row>
    <row r="2286" spans="1:2" x14ac:dyDescent="0.25">
      <c r="A2286">
        <v>0.67248381568423599</v>
      </c>
      <c r="B2286">
        <v>3.6459806420249459</v>
      </c>
    </row>
    <row r="2287" spans="1:2" x14ac:dyDescent="0.25">
      <c r="A2287">
        <v>0.97087944849034091</v>
      </c>
      <c r="B2287">
        <v>4.258197305465405</v>
      </c>
    </row>
    <row r="2288" spans="1:2" x14ac:dyDescent="0.25">
      <c r="A2288">
        <v>-9.8263306255049324E-2</v>
      </c>
      <c r="B2288">
        <v>2.7226333844267478</v>
      </c>
    </row>
    <row r="2289" spans="1:2" x14ac:dyDescent="0.25">
      <c r="A2289">
        <v>-2.0203366413918178</v>
      </c>
      <c r="B2289">
        <v>4.5642639756639172</v>
      </c>
    </row>
    <row r="2290" spans="1:2" x14ac:dyDescent="0.25">
      <c r="A2290">
        <v>6.8010682159944505E-2</v>
      </c>
      <c r="B2290">
        <v>2.2212373387075539</v>
      </c>
    </row>
    <row r="2291" spans="1:2" x14ac:dyDescent="0.25">
      <c r="A2291">
        <v>1.518950052385712</v>
      </c>
      <c r="B2291">
        <v>4.0498114846305526</v>
      </c>
    </row>
    <row r="2292" spans="1:2" x14ac:dyDescent="0.25">
      <c r="A2292">
        <v>-0.21229431128178</v>
      </c>
      <c r="B2292">
        <v>5.9032272724318959</v>
      </c>
    </row>
    <row r="2293" spans="1:2" x14ac:dyDescent="0.25">
      <c r="A2293">
        <v>1.814966536910235</v>
      </c>
      <c r="B2293">
        <v>2.5667297293858531</v>
      </c>
    </row>
    <row r="2294" spans="1:2" x14ac:dyDescent="0.25">
      <c r="A2294">
        <v>1.802450375227717</v>
      </c>
      <c r="B2294">
        <v>2.6920809566355559</v>
      </c>
    </row>
    <row r="2295" spans="1:2" x14ac:dyDescent="0.25">
      <c r="A2295">
        <v>1.7271642855239611</v>
      </c>
      <c r="B2295">
        <v>5.0679668905835538</v>
      </c>
    </row>
    <row r="2296" spans="1:2" x14ac:dyDescent="0.25">
      <c r="A2296">
        <v>-1.4544951372475821</v>
      </c>
      <c r="B2296">
        <v>2.688625858018308</v>
      </c>
    </row>
    <row r="2297" spans="1:2" x14ac:dyDescent="0.25">
      <c r="A2297">
        <v>1.6477605961321831</v>
      </c>
      <c r="B2297">
        <v>4.0533263885314019</v>
      </c>
    </row>
    <row r="2298" spans="1:2" x14ac:dyDescent="0.25">
      <c r="A2298">
        <v>0.20331810621803409</v>
      </c>
      <c r="B2298">
        <v>5.8949751551956373</v>
      </c>
    </row>
    <row r="2299" spans="1:2" x14ac:dyDescent="0.25">
      <c r="A2299">
        <v>1.779488917685867</v>
      </c>
      <c r="B2299">
        <v>6.1019878844040356</v>
      </c>
    </row>
    <row r="2300" spans="1:2" x14ac:dyDescent="0.25">
      <c r="A2300">
        <v>-1.567221274901728</v>
      </c>
      <c r="B2300">
        <v>4.2517721806444451</v>
      </c>
    </row>
    <row r="2301" spans="1:2" x14ac:dyDescent="0.25">
      <c r="A2301">
        <v>0.6630263467754004</v>
      </c>
      <c r="B2301">
        <v>4.0350047191369223</v>
      </c>
    </row>
    <row r="2302" spans="1:2" x14ac:dyDescent="0.25">
      <c r="A2302">
        <v>-0.25493377747371421</v>
      </c>
      <c r="B2302">
        <v>5.9680352698350134</v>
      </c>
    </row>
    <row r="2303" spans="1:2" x14ac:dyDescent="0.25">
      <c r="A2303">
        <v>-1.492182840923566</v>
      </c>
      <c r="B2303">
        <v>5.6412859264851232</v>
      </c>
    </row>
    <row r="2304" spans="1:2" x14ac:dyDescent="0.25">
      <c r="A2304">
        <v>1.133030864813622</v>
      </c>
      <c r="B2304">
        <v>3.4386970124605338</v>
      </c>
    </row>
    <row r="2305" spans="1:2" x14ac:dyDescent="0.25">
      <c r="A2305">
        <v>0.9977753412731637</v>
      </c>
      <c r="B2305">
        <v>3.824308542377362</v>
      </c>
    </row>
    <row r="2306" spans="1:2" x14ac:dyDescent="0.25">
      <c r="A2306">
        <v>1.467574373138713</v>
      </c>
      <c r="B2306">
        <v>4.653291228579322</v>
      </c>
    </row>
    <row r="2307" spans="1:2" x14ac:dyDescent="0.25">
      <c r="A2307">
        <v>-0.16408354741334411</v>
      </c>
      <c r="B2307">
        <v>4.1331096536051826</v>
      </c>
    </row>
    <row r="2308" spans="1:2" x14ac:dyDescent="0.25">
      <c r="A2308">
        <v>1.012107271825206</v>
      </c>
      <c r="B2308">
        <v>4.3735050541371967</v>
      </c>
    </row>
    <row r="2309" spans="1:2" x14ac:dyDescent="0.25">
      <c r="A2309">
        <v>-1.5994043249305929</v>
      </c>
      <c r="B2309">
        <v>3.749527706118327</v>
      </c>
    </row>
    <row r="2310" spans="1:2" x14ac:dyDescent="0.25">
      <c r="A2310">
        <v>0.91561256715451678</v>
      </c>
      <c r="B2310">
        <v>2.7836607743123789</v>
      </c>
    </row>
    <row r="2311" spans="1:2" x14ac:dyDescent="0.25">
      <c r="A2311">
        <v>0.77207944374724602</v>
      </c>
      <c r="B2311">
        <v>3.220587319057453</v>
      </c>
    </row>
    <row r="2312" spans="1:2" x14ac:dyDescent="0.25">
      <c r="A2312">
        <v>-0.71336635889711553</v>
      </c>
      <c r="B2312">
        <v>3.5251655749465041</v>
      </c>
    </row>
    <row r="2313" spans="1:2" x14ac:dyDescent="0.25">
      <c r="A2313">
        <v>0.1214010375948319</v>
      </c>
      <c r="B2313">
        <v>2.7605489700793142</v>
      </c>
    </row>
    <row r="2314" spans="1:2" x14ac:dyDescent="0.25">
      <c r="A2314">
        <v>0.62341069978096098</v>
      </c>
      <c r="B2314">
        <v>2.1940937756176022</v>
      </c>
    </row>
    <row r="2315" spans="1:2" x14ac:dyDescent="0.25">
      <c r="A2315">
        <v>-0.47193679499420688</v>
      </c>
      <c r="B2315">
        <v>3.0663296416421462</v>
      </c>
    </row>
    <row r="2316" spans="1:2" x14ac:dyDescent="0.25">
      <c r="A2316">
        <v>1.771793364928723</v>
      </c>
      <c r="B2316">
        <v>2.6686804326554832</v>
      </c>
    </row>
    <row r="2317" spans="1:2" x14ac:dyDescent="0.25">
      <c r="A2317">
        <v>1.625232385885651</v>
      </c>
      <c r="B2317">
        <v>2.6298701966337781</v>
      </c>
    </row>
    <row r="2318" spans="1:2" x14ac:dyDescent="0.25">
      <c r="A2318">
        <v>1.717939531441105</v>
      </c>
      <c r="B2318">
        <v>3.7259377597759289</v>
      </c>
    </row>
    <row r="2319" spans="1:2" x14ac:dyDescent="0.25">
      <c r="A2319">
        <v>-0.93409204302706594</v>
      </c>
      <c r="B2319">
        <v>2.8913640040413742</v>
      </c>
    </row>
    <row r="2320" spans="1:2" x14ac:dyDescent="0.25">
      <c r="A2320">
        <v>-0.85483329047747958</v>
      </c>
      <c r="B2320">
        <v>4.1726727670649186</v>
      </c>
    </row>
    <row r="2321" spans="1:2" x14ac:dyDescent="0.25">
      <c r="A2321">
        <v>1.290648174652552</v>
      </c>
      <c r="B2321">
        <v>2.159471408124416</v>
      </c>
    </row>
    <row r="2322" spans="1:2" x14ac:dyDescent="0.25">
      <c r="A2322">
        <v>-1.2559395190204881</v>
      </c>
      <c r="B2322">
        <v>3.0200423926805371</v>
      </c>
    </row>
    <row r="2323" spans="1:2" x14ac:dyDescent="0.25">
      <c r="A2323">
        <v>1.6095204211859071</v>
      </c>
      <c r="B2323">
        <v>2.6141832857906491</v>
      </c>
    </row>
    <row r="2324" spans="1:2" x14ac:dyDescent="0.25">
      <c r="A2324">
        <v>0.20776426886915389</v>
      </c>
      <c r="B2324">
        <v>3.0237611765414871</v>
      </c>
    </row>
    <row r="2325" spans="1:2" x14ac:dyDescent="0.25">
      <c r="A2325">
        <v>1.002462592319509</v>
      </c>
      <c r="B2325">
        <v>3.4201533922663669</v>
      </c>
    </row>
    <row r="2326" spans="1:2" x14ac:dyDescent="0.25">
      <c r="A2326">
        <v>0.40331310507094709</v>
      </c>
      <c r="B2326">
        <v>4.392777227615122</v>
      </c>
    </row>
    <row r="2327" spans="1:2" x14ac:dyDescent="0.25">
      <c r="A2327">
        <v>1.6564653953807631</v>
      </c>
      <c r="B2327">
        <v>4.9030891466978117</v>
      </c>
    </row>
    <row r="2328" spans="1:2" x14ac:dyDescent="0.25">
      <c r="A2328">
        <v>1.3941963938893061</v>
      </c>
      <c r="B2328">
        <v>4.7917004803047174</v>
      </c>
    </row>
    <row r="2329" spans="1:2" x14ac:dyDescent="0.25">
      <c r="A2329">
        <v>0.94263183529887862</v>
      </c>
      <c r="B2329">
        <v>3.3319849810012951</v>
      </c>
    </row>
    <row r="2330" spans="1:2" x14ac:dyDescent="0.25">
      <c r="A2330">
        <v>0.69872770299885678</v>
      </c>
      <c r="B2330">
        <v>5.5617041154017466</v>
      </c>
    </row>
    <row r="2331" spans="1:2" x14ac:dyDescent="0.25">
      <c r="A2331">
        <v>-1.610028089183591</v>
      </c>
      <c r="B2331">
        <v>2.4218442016930082</v>
      </c>
    </row>
    <row r="2332" spans="1:2" x14ac:dyDescent="0.25">
      <c r="A2332">
        <v>0.55461503601934792</v>
      </c>
      <c r="B2332">
        <v>2.26414658420238</v>
      </c>
    </row>
    <row r="2333" spans="1:2" x14ac:dyDescent="0.25">
      <c r="A2333">
        <v>-1.551344884064781</v>
      </c>
      <c r="B2333">
        <v>2.3978633681982822</v>
      </c>
    </row>
    <row r="2334" spans="1:2" x14ac:dyDescent="0.25">
      <c r="A2334">
        <v>9.2588441046005943E-3</v>
      </c>
      <c r="B2334">
        <v>2.6752977325157699</v>
      </c>
    </row>
    <row r="2335" spans="1:2" x14ac:dyDescent="0.25">
      <c r="A2335">
        <v>-0.87837990792034482</v>
      </c>
      <c r="B2335">
        <v>4.2138828909642978</v>
      </c>
    </row>
    <row r="2336" spans="1:2" x14ac:dyDescent="0.25">
      <c r="A2336">
        <v>1.3228861941019869</v>
      </c>
      <c r="B2336">
        <v>5.6489949755685824</v>
      </c>
    </row>
    <row r="2337" spans="1:2" x14ac:dyDescent="0.25">
      <c r="A2337">
        <v>1.6062670187416881</v>
      </c>
      <c r="B2337">
        <v>5.596067621716009</v>
      </c>
    </row>
    <row r="2338" spans="1:2" x14ac:dyDescent="0.25">
      <c r="A2338">
        <v>-2.030465158558036</v>
      </c>
      <c r="B2338">
        <v>5.4766940189755946</v>
      </c>
    </row>
    <row r="2339" spans="1:2" x14ac:dyDescent="0.25">
      <c r="A2339">
        <v>-1.8886022206517341</v>
      </c>
      <c r="B2339">
        <v>4.7253576738120646</v>
      </c>
    </row>
    <row r="2340" spans="1:2" x14ac:dyDescent="0.25">
      <c r="A2340">
        <v>1.6550314626484821</v>
      </c>
      <c r="B2340">
        <v>5.621892273800686</v>
      </c>
    </row>
    <row r="2341" spans="1:2" x14ac:dyDescent="0.25">
      <c r="A2341">
        <v>4.4441489451338467E-2</v>
      </c>
      <c r="B2341">
        <v>5.8215116296969436</v>
      </c>
    </row>
    <row r="2342" spans="1:2" x14ac:dyDescent="0.25">
      <c r="A2342">
        <v>-1.5009103108686641</v>
      </c>
      <c r="B2342">
        <v>4.6366044582327657</v>
      </c>
    </row>
    <row r="2343" spans="1:2" x14ac:dyDescent="0.25">
      <c r="A2343">
        <v>-1.882581671556895</v>
      </c>
      <c r="B2343">
        <v>4.4219608349691626</v>
      </c>
    </row>
    <row r="2344" spans="1:2" x14ac:dyDescent="0.25">
      <c r="A2344">
        <v>-0.53486032977947673</v>
      </c>
      <c r="B2344">
        <v>3.1488016295952388</v>
      </c>
    </row>
    <row r="2345" spans="1:2" x14ac:dyDescent="0.25">
      <c r="A2345">
        <v>1.5401444316071411</v>
      </c>
      <c r="B2345">
        <v>3.1055021866325179</v>
      </c>
    </row>
    <row r="2346" spans="1:2" x14ac:dyDescent="0.25">
      <c r="A2346">
        <v>-1.18804528333459</v>
      </c>
      <c r="B2346">
        <v>3.19517812016029</v>
      </c>
    </row>
    <row r="2347" spans="1:2" x14ac:dyDescent="0.25">
      <c r="A2347">
        <v>-0.89403709287282851</v>
      </c>
      <c r="B2347">
        <v>3.9313238240285071</v>
      </c>
    </row>
    <row r="2348" spans="1:2" x14ac:dyDescent="0.25">
      <c r="A2348">
        <v>-0.90284889489561226</v>
      </c>
      <c r="B2348">
        <v>3.401662420411613</v>
      </c>
    </row>
    <row r="2349" spans="1:2" x14ac:dyDescent="0.25">
      <c r="A2349">
        <v>-1.2253907042175081</v>
      </c>
      <c r="B2349">
        <v>4.2045625599137333</v>
      </c>
    </row>
    <row r="2350" spans="1:2" x14ac:dyDescent="0.25">
      <c r="A2350">
        <v>0.86183581047329527</v>
      </c>
      <c r="B2350">
        <v>3.989848821969296</v>
      </c>
    </row>
    <row r="2351" spans="1:2" x14ac:dyDescent="0.25">
      <c r="A2351">
        <v>0.2850355897913911</v>
      </c>
      <c r="B2351">
        <v>4.9383068851711869</v>
      </c>
    </row>
    <row r="2352" spans="1:2" x14ac:dyDescent="0.25">
      <c r="A2352">
        <v>-1.3624484734933511</v>
      </c>
      <c r="B2352">
        <v>4.4531926522658898</v>
      </c>
    </row>
    <row r="2353" spans="1:2" x14ac:dyDescent="0.25">
      <c r="A2353">
        <v>1.577864981829245</v>
      </c>
      <c r="B2353">
        <v>2.3916456172817022</v>
      </c>
    </row>
    <row r="2354" spans="1:2" x14ac:dyDescent="0.25">
      <c r="A2354">
        <v>-1.745693762402404</v>
      </c>
      <c r="B2354">
        <v>2.63684761153606</v>
      </c>
    </row>
    <row r="2355" spans="1:2" x14ac:dyDescent="0.25">
      <c r="A2355">
        <v>-0.4837768750550076</v>
      </c>
      <c r="B2355">
        <v>4.8001666913416026</v>
      </c>
    </row>
    <row r="2356" spans="1:2" x14ac:dyDescent="0.25">
      <c r="A2356">
        <v>-0.88275756366720859</v>
      </c>
      <c r="B2356">
        <v>2.4955271042014351</v>
      </c>
    </row>
    <row r="2357" spans="1:2" x14ac:dyDescent="0.25">
      <c r="A2357">
        <v>0.79444906775630786</v>
      </c>
      <c r="B2357">
        <v>3.5634123959331658</v>
      </c>
    </row>
    <row r="2358" spans="1:2" x14ac:dyDescent="0.25">
      <c r="A2358">
        <v>-0.83495486947758768</v>
      </c>
      <c r="B2358">
        <v>4.9649455913593012</v>
      </c>
    </row>
    <row r="2359" spans="1:2" x14ac:dyDescent="0.25">
      <c r="A2359">
        <v>0.2491021494071203</v>
      </c>
      <c r="B2359">
        <v>3.859604821389357</v>
      </c>
    </row>
    <row r="2360" spans="1:2" x14ac:dyDescent="0.25">
      <c r="A2360">
        <v>1.6167104707947439</v>
      </c>
      <c r="B2360">
        <v>4.9768150009316354</v>
      </c>
    </row>
    <row r="2361" spans="1:2" x14ac:dyDescent="0.25">
      <c r="A2361">
        <v>0.50928093322663881</v>
      </c>
      <c r="B2361">
        <v>5.901541509171329</v>
      </c>
    </row>
    <row r="2362" spans="1:2" x14ac:dyDescent="0.25">
      <c r="A2362">
        <v>1.5643308890672201</v>
      </c>
      <c r="B2362">
        <v>6.0145599473166289</v>
      </c>
    </row>
    <row r="2363" spans="1:2" x14ac:dyDescent="0.25">
      <c r="A2363">
        <v>-1.331250984918869</v>
      </c>
      <c r="B2363">
        <v>5.6375337459385584</v>
      </c>
    </row>
    <row r="2364" spans="1:2" x14ac:dyDescent="0.25">
      <c r="A2364">
        <v>1.0926421321456621</v>
      </c>
      <c r="B2364">
        <v>2.2980933693445889</v>
      </c>
    </row>
    <row r="2365" spans="1:2" x14ac:dyDescent="0.25">
      <c r="A2365">
        <v>1.717963062436519</v>
      </c>
      <c r="B2365">
        <v>4.1256637819216948</v>
      </c>
    </row>
    <row r="2366" spans="1:2" x14ac:dyDescent="0.25">
      <c r="A2366">
        <v>1.3285988773098141</v>
      </c>
      <c r="B2366">
        <v>4.4758029248684199</v>
      </c>
    </row>
    <row r="2367" spans="1:2" x14ac:dyDescent="0.25">
      <c r="A2367">
        <v>1.4672040094258689</v>
      </c>
      <c r="B2367">
        <v>5.9732184025513373</v>
      </c>
    </row>
    <row r="2368" spans="1:2" x14ac:dyDescent="0.25">
      <c r="A2368">
        <v>0.3502963825856138</v>
      </c>
      <c r="B2368">
        <v>2.8718364318731089</v>
      </c>
    </row>
    <row r="2369" spans="1:2" x14ac:dyDescent="0.25">
      <c r="A2369">
        <v>1.0296361399685661</v>
      </c>
      <c r="B2369">
        <v>4.6830788696222037</v>
      </c>
    </row>
    <row r="2370" spans="1:2" x14ac:dyDescent="0.25">
      <c r="A2370">
        <v>-1.576007249531336</v>
      </c>
      <c r="B2370">
        <v>2.066077780970228</v>
      </c>
    </row>
    <row r="2371" spans="1:2" x14ac:dyDescent="0.25">
      <c r="A2371">
        <v>-0.42031975375687269</v>
      </c>
      <c r="B2371">
        <v>2.7123592950661961</v>
      </c>
    </row>
    <row r="2372" spans="1:2" x14ac:dyDescent="0.25">
      <c r="A2372">
        <v>2.00156042700758</v>
      </c>
      <c r="B2372">
        <v>2.654825672970786</v>
      </c>
    </row>
    <row r="2373" spans="1:2" x14ac:dyDescent="0.25">
      <c r="A2373">
        <v>1.4420437244725719</v>
      </c>
      <c r="B2373">
        <v>5.33164513858455</v>
      </c>
    </row>
    <row r="2374" spans="1:2" x14ac:dyDescent="0.25">
      <c r="A2374">
        <v>1.1996278296692</v>
      </c>
      <c r="B2374">
        <v>5.2051668122926777</v>
      </c>
    </row>
    <row r="2375" spans="1:2" x14ac:dyDescent="0.25">
      <c r="A2375">
        <v>1.5168698618974761</v>
      </c>
      <c r="B2375">
        <v>4.9074199005604013</v>
      </c>
    </row>
    <row r="2376" spans="1:2" x14ac:dyDescent="0.25">
      <c r="A2376">
        <v>0.77923292741528305</v>
      </c>
      <c r="B2376">
        <v>4.6601886487210979</v>
      </c>
    </row>
    <row r="2377" spans="1:2" x14ac:dyDescent="0.25">
      <c r="A2377">
        <v>1.548016063040244</v>
      </c>
      <c r="B2377">
        <v>2.4612501731048142</v>
      </c>
    </row>
    <row r="2378" spans="1:2" x14ac:dyDescent="0.25">
      <c r="A2378">
        <v>-0.89126829426322851</v>
      </c>
      <c r="B2378">
        <v>4.6981353290386512</v>
      </c>
    </row>
    <row r="2379" spans="1:2" x14ac:dyDescent="0.25">
      <c r="A2379">
        <v>-0.23714990089056889</v>
      </c>
      <c r="B2379">
        <v>4.6453146936666299</v>
      </c>
    </row>
    <row r="2380" spans="1:2" x14ac:dyDescent="0.25">
      <c r="A2380">
        <v>-0.44446187639631862</v>
      </c>
      <c r="B2380">
        <v>3.6597368334818809</v>
      </c>
    </row>
    <row r="2381" spans="1:2" x14ac:dyDescent="0.25">
      <c r="A2381">
        <v>-3.8994194517480749E-2</v>
      </c>
      <c r="B2381">
        <v>3.9632000074515501</v>
      </c>
    </row>
    <row r="2382" spans="1:2" x14ac:dyDescent="0.25">
      <c r="A2382">
        <v>-1.8839059992410201</v>
      </c>
      <c r="B2382">
        <v>4.8123951757436441</v>
      </c>
    </row>
    <row r="2383" spans="1:2" x14ac:dyDescent="0.25">
      <c r="A2383">
        <v>0.34428046808833779</v>
      </c>
      <c r="B2383">
        <v>2.550533119118632</v>
      </c>
    </row>
    <row r="2384" spans="1:2" x14ac:dyDescent="0.25">
      <c r="A2384">
        <v>0.93757691802461607</v>
      </c>
      <c r="B2384">
        <v>4.3505808346673822</v>
      </c>
    </row>
    <row r="2385" spans="1:2" x14ac:dyDescent="0.25">
      <c r="A2385">
        <v>1.6899473010317749</v>
      </c>
      <c r="B2385">
        <v>6.1231425959015073</v>
      </c>
    </row>
    <row r="2386" spans="1:2" x14ac:dyDescent="0.25">
      <c r="A2386">
        <v>-0.49532468829006782</v>
      </c>
      <c r="B2386">
        <v>3.1247247946568621</v>
      </c>
    </row>
    <row r="2387" spans="1:2" x14ac:dyDescent="0.25">
      <c r="A2387">
        <v>-1.633280032263116</v>
      </c>
      <c r="B2387">
        <v>5.1254947306909866</v>
      </c>
    </row>
    <row r="2388" spans="1:2" x14ac:dyDescent="0.25">
      <c r="A2388">
        <v>-1.8010347424104109</v>
      </c>
      <c r="B2388">
        <v>3.23142523158563</v>
      </c>
    </row>
    <row r="2389" spans="1:2" x14ac:dyDescent="0.25">
      <c r="A2389">
        <v>-1.2418487246023411</v>
      </c>
      <c r="B2389">
        <v>3.17616322172054</v>
      </c>
    </row>
    <row r="2390" spans="1:2" x14ac:dyDescent="0.25">
      <c r="A2390">
        <v>-1.425580233552957</v>
      </c>
      <c r="B2390">
        <v>4.9520545773513289</v>
      </c>
    </row>
    <row r="2391" spans="1:2" x14ac:dyDescent="0.25">
      <c r="A2391">
        <v>-1.3540495129488919E-2</v>
      </c>
      <c r="B2391">
        <v>4.2937221193672412</v>
      </c>
    </row>
    <row r="2392" spans="1:2" x14ac:dyDescent="0.25">
      <c r="A2392">
        <v>-1.1648327264004541</v>
      </c>
      <c r="B2392">
        <v>1.942612615305596</v>
      </c>
    </row>
    <row r="2393" spans="1:2" x14ac:dyDescent="0.25">
      <c r="A2393">
        <v>-0.4834558796973773</v>
      </c>
      <c r="B2393">
        <v>3.2801044980810041</v>
      </c>
    </row>
    <row r="2394" spans="1:2" x14ac:dyDescent="0.25">
      <c r="A2394">
        <v>-0.70285827130078038</v>
      </c>
      <c r="B2394">
        <v>1.967239981329288</v>
      </c>
    </row>
    <row r="2395" spans="1:2" x14ac:dyDescent="0.25">
      <c r="A2395">
        <v>1.467890466961141</v>
      </c>
      <c r="B2395">
        <v>3.7328357261094691</v>
      </c>
    </row>
    <row r="2396" spans="1:2" x14ac:dyDescent="0.25">
      <c r="A2396">
        <v>1.2189814946983151</v>
      </c>
      <c r="B2396">
        <v>5.7198930761342552</v>
      </c>
    </row>
    <row r="2397" spans="1:2" x14ac:dyDescent="0.25">
      <c r="A2397">
        <v>-0.78716070742639255</v>
      </c>
      <c r="B2397">
        <v>5.4449474974992151</v>
      </c>
    </row>
    <row r="2398" spans="1:2" x14ac:dyDescent="0.25">
      <c r="A2398">
        <v>-0.90250426846426046</v>
      </c>
      <c r="B2398">
        <v>4.2908990437798407</v>
      </c>
    </row>
    <row r="2399" spans="1:2" x14ac:dyDescent="0.25">
      <c r="A2399">
        <v>1.7997310179726209</v>
      </c>
      <c r="B2399">
        <v>4.9448143996058942</v>
      </c>
    </row>
    <row r="2400" spans="1:2" x14ac:dyDescent="0.25">
      <c r="A2400">
        <v>-1.7024613168587961</v>
      </c>
      <c r="B2400">
        <v>3.0777200048419968</v>
      </c>
    </row>
    <row r="2401" spans="1:2" x14ac:dyDescent="0.25">
      <c r="A2401">
        <v>-0.7922990847135909</v>
      </c>
      <c r="B2401">
        <v>4.4273390683661624</v>
      </c>
    </row>
    <row r="2402" spans="1:2" x14ac:dyDescent="0.25">
      <c r="A2402">
        <v>0.89358409787766724</v>
      </c>
      <c r="B2402">
        <v>5.4219641479710656</v>
      </c>
    </row>
    <row r="2403" spans="1:2" x14ac:dyDescent="0.25">
      <c r="A2403">
        <v>1.3332784405787981</v>
      </c>
      <c r="B2403">
        <v>3.9781159989849599</v>
      </c>
    </row>
    <row r="2404" spans="1:2" x14ac:dyDescent="0.25">
      <c r="A2404">
        <v>-1.5125772265731909</v>
      </c>
      <c r="B2404">
        <v>2.5048698969673979</v>
      </c>
    </row>
    <row r="2405" spans="1:2" x14ac:dyDescent="0.25">
      <c r="A2405">
        <v>-0.1341762331890595</v>
      </c>
      <c r="B2405">
        <v>2.300880855740445</v>
      </c>
    </row>
    <row r="2406" spans="1:2" x14ac:dyDescent="0.25">
      <c r="A2406">
        <v>-0.31303732108111898</v>
      </c>
      <c r="B2406">
        <v>4.4601247419538712</v>
      </c>
    </row>
    <row r="2407" spans="1:2" x14ac:dyDescent="0.25">
      <c r="A2407">
        <v>0.7369623966775446</v>
      </c>
      <c r="B2407">
        <v>4.4140837941335853</v>
      </c>
    </row>
    <row r="2408" spans="1:2" x14ac:dyDescent="0.25">
      <c r="A2408">
        <v>-1.566861840683091</v>
      </c>
      <c r="B2408">
        <v>2.0790708492742649</v>
      </c>
    </row>
    <row r="2409" spans="1:2" x14ac:dyDescent="0.25">
      <c r="A2409">
        <v>-1.627847501607945</v>
      </c>
      <c r="B2409">
        <v>2.3505306197270208</v>
      </c>
    </row>
    <row r="2410" spans="1:2" x14ac:dyDescent="0.25">
      <c r="A2410">
        <v>1.619493791979107</v>
      </c>
      <c r="B2410">
        <v>4.9075902226710166</v>
      </c>
    </row>
    <row r="2411" spans="1:2" x14ac:dyDescent="0.25">
      <c r="A2411">
        <v>-1.399850811116836</v>
      </c>
      <c r="B2411">
        <v>5.0273707434449726</v>
      </c>
    </row>
    <row r="2412" spans="1:2" x14ac:dyDescent="0.25">
      <c r="A2412">
        <v>0.64447288709612494</v>
      </c>
      <c r="B2412">
        <v>2.7732181574253429</v>
      </c>
    </row>
    <row r="2413" spans="1:2" x14ac:dyDescent="0.25">
      <c r="A2413">
        <v>-0.21255977701055101</v>
      </c>
      <c r="B2413">
        <v>4.7088871790599311</v>
      </c>
    </row>
    <row r="2414" spans="1:2" x14ac:dyDescent="0.25">
      <c r="A2414">
        <v>0.46085447662721979</v>
      </c>
      <c r="B2414">
        <v>3.2742070926649292</v>
      </c>
    </row>
    <row r="2415" spans="1:2" x14ac:dyDescent="0.25">
      <c r="A2415">
        <v>-0.35396321469528103</v>
      </c>
      <c r="B2415">
        <v>4.143660659097864</v>
      </c>
    </row>
    <row r="2416" spans="1:2" x14ac:dyDescent="0.25">
      <c r="A2416">
        <v>-0.96722285843954392</v>
      </c>
      <c r="B2416">
        <v>2.3790038506122642</v>
      </c>
    </row>
    <row r="2417" spans="1:2" x14ac:dyDescent="0.25">
      <c r="A2417">
        <v>1.8051199021627991</v>
      </c>
      <c r="B2417">
        <v>4.1586606730429736</v>
      </c>
    </row>
    <row r="2418" spans="1:2" x14ac:dyDescent="0.25">
      <c r="A2418">
        <v>0.57039576994516417</v>
      </c>
      <c r="B2418">
        <v>3.5008942282960489</v>
      </c>
    </row>
    <row r="2419" spans="1:2" x14ac:dyDescent="0.25">
      <c r="A2419">
        <v>-0.13005614510036889</v>
      </c>
      <c r="B2419">
        <v>3.3138663738800722</v>
      </c>
    </row>
    <row r="2420" spans="1:2" x14ac:dyDescent="0.25">
      <c r="A2420">
        <v>0.22344661329034199</v>
      </c>
      <c r="B2420">
        <v>2.4049912585493232</v>
      </c>
    </row>
    <row r="2421" spans="1:2" x14ac:dyDescent="0.25">
      <c r="A2421">
        <v>-9.6270966609593403E-2</v>
      </c>
      <c r="B2421">
        <v>2.9623927155411418</v>
      </c>
    </row>
    <row r="2422" spans="1:2" x14ac:dyDescent="0.25">
      <c r="A2422">
        <v>9.2491625116912085E-2</v>
      </c>
      <c r="B2422">
        <v>5.6318849105169404</v>
      </c>
    </row>
    <row r="2423" spans="1:2" x14ac:dyDescent="0.25">
      <c r="A2423">
        <v>1.7328979050818949</v>
      </c>
      <c r="B2423">
        <v>3.1000758676604598</v>
      </c>
    </row>
    <row r="2424" spans="1:2" x14ac:dyDescent="0.25">
      <c r="A2424">
        <v>-0.62711873375268468</v>
      </c>
      <c r="B2424">
        <v>3.9067451679832299</v>
      </c>
    </row>
    <row r="2425" spans="1:2" x14ac:dyDescent="0.25">
      <c r="A2425">
        <v>1.6324889788758441</v>
      </c>
      <c r="B2425">
        <v>4.1190501108188764</v>
      </c>
    </row>
    <row r="2426" spans="1:2" x14ac:dyDescent="0.25">
      <c r="A2426">
        <v>-1.578759419649344</v>
      </c>
      <c r="B2426">
        <v>3.2444669382301599</v>
      </c>
    </row>
    <row r="2427" spans="1:2" x14ac:dyDescent="0.25">
      <c r="A2427">
        <v>-1.475444480451944</v>
      </c>
      <c r="B2427">
        <v>5.391248156674818</v>
      </c>
    </row>
    <row r="2428" spans="1:2" x14ac:dyDescent="0.25">
      <c r="A2428">
        <v>-6.165852545676162E-2</v>
      </c>
      <c r="B2428">
        <v>5.660191366901886</v>
      </c>
    </row>
    <row r="2429" spans="1:2" x14ac:dyDescent="0.25">
      <c r="A2429">
        <v>-1.054356408297942</v>
      </c>
      <c r="B2429">
        <v>3.2143462256935811</v>
      </c>
    </row>
    <row r="2430" spans="1:2" x14ac:dyDescent="0.25">
      <c r="A2430">
        <v>0.95850930456021288</v>
      </c>
      <c r="B2430">
        <v>5.5756084854700818</v>
      </c>
    </row>
    <row r="2431" spans="1:2" x14ac:dyDescent="0.25">
      <c r="A2431">
        <v>1.4800817175451331</v>
      </c>
      <c r="B2431">
        <v>2.1646363036507861</v>
      </c>
    </row>
    <row r="2432" spans="1:2" x14ac:dyDescent="0.25">
      <c r="A2432">
        <v>-0.81348321447487271</v>
      </c>
      <c r="B2432">
        <v>2.7603718301288578</v>
      </c>
    </row>
    <row r="2433" spans="1:2" x14ac:dyDescent="0.25">
      <c r="A2433">
        <v>1.253001566261027</v>
      </c>
      <c r="B2433">
        <v>3.232442657868047</v>
      </c>
    </row>
    <row r="2434" spans="1:2" x14ac:dyDescent="0.25">
      <c r="A2434">
        <v>1.972640632560777</v>
      </c>
      <c r="B2434">
        <v>2.7032540782745258</v>
      </c>
    </row>
    <row r="2435" spans="1:2" x14ac:dyDescent="0.25">
      <c r="A2435">
        <v>0.73036026384105368</v>
      </c>
      <c r="B2435">
        <v>4.9448345143370069</v>
      </c>
    </row>
    <row r="2436" spans="1:2" x14ac:dyDescent="0.25">
      <c r="A2436">
        <v>0.34962226240531052</v>
      </c>
      <c r="B2436">
        <v>4.2111361911085776</v>
      </c>
    </row>
    <row r="2437" spans="1:2" x14ac:dyDescent="0.25">
      <c r="A2437">
        <v>5.9551703372905863E-2</v>
      </c>
      <c r="B2437">
        <v>4.5606623058468214</v>
      </c>
    </row>
    <row r="2438" spans="1:2" x14ac:dyDescent="0.25">
      <c r="A2438">
        <v>1.754363130467911</v>
      </c>
      <c r="B2438">
        <v>4.8337760925089848</v>
      </c>
    </row>
    <row r="2439" spans="1:2" x14ac:dyDescent="0.25">
      <c r="A2439">
        <v>1.54505325082455</v>
      </c>
      <c r="B2439">
        <v>5.9227416586144086</v>
      </c>
    </row>
    <row r="2440" spans="1:2" x14ac:dyDescent="0.25">
      <c r="A2440">
        <v>0.10723053349418669</v>
      </c>
      <c r="B2440">
        <v>4.8704035944020081</v>
      </c>
    </row>
    <row r="2441" spans="1:2" x14ac:dyDescent="0.25">
      <c r="A2441">
        <v>-1.888137735757496</v>
      </c>
      <c r="B2441">
        <v>4.3838879377788649</v>
      </c>
    </row>
    <row r="2442" spans="1:2" x14ac:dyDescent="0.25">
      <c r="A2442">
        <v>-0.36290704713173838</v>
      </c>
      <c r="B2442">
        <v>4.3412301253853993</v>
      </c>
    </row>
    <row r="2443" spans="1:2" x14ac:dyDescent="0.25">
      <c r="A2443">
        <v>-0.32687256114002611</v>
      </c>
      <c r="B2443">
        <v>4.7129478073914761</v>
      </c>
    </row>
    <row r="2444" spans="1:2" x14ac:dyDescent="0.25">
      <c r="A2444">
        <v>1.403969595497639</v>
      </c>
      <c r="B2444">
        <v>5.5249045313118383</v>
      </c>
    </row>
    <row r="2445" spans="1:2" x14ac:dyDescent="0.25">
      <c r="A2445">
        <v>1.017525905040126</v>
      </c>
      <c r="B2445">
        <v>5.4243540791562488</v>
      </c>
    </row>
    <row r="2446" spans="1:2" x14ac:dyDescent="0.25">
      <c r="A2446">
        <v>4.0774435974534048E-2</v>
      </c>
      <c r="B2446">
        <v>3.0013977888650141</v>
      </c>
    </row>
    <row r="2447" spans="1:2" x14ac:dyDescent="0.25">
      <c r="A2447">
        <v>-1.086302743581641</v>
      </c>
      <c r="B2447">
        <v>2.2070454739729901</v>
      </c>
    </row>
    <row r="2448" spans="1:2" x14ac:dyDescent="0.25">
      <c r="A2448">
        <v>-0.65702452257312705</v>
      </c>
      <c r="B2448">
        <v>4.8872582977231689</v>
      </c>
    </row>
    <row r="2449" spans="1:2" x14ac:dyDescent="0.25">
      <c r="A2449">
        <v>0.63769315736839782</v>
      </c>
      <c r="B2449">
        <v>4.7261056619838806</v>
      </c>
    </row>
    <row r="2450" spans="1:2" x14ac:dyDescent="0.25">
      <c r="A2450">
        <v>-0.41663307745283218</v>
      </c>
      <c r="B2450">
        <v>5.3982787211396834</v>
      </c>
    </row>
    <row r="2451" spans="1:2" x14ac:dyDescent="0.25">
      <c r="A2451">
        <v>-1.929770893924897</v>
      </c>
      <c r="B2451">
        <v>4.2567215619703278</v>
      </c>
    </row>
    <row r="2452" spans="1:2" x14ac:dyDescent="0.25">
      <c r="A2452">
        <v>-0.66520246074473</v>
      </c>
      <c r="B2452">
        <v>5.4384849967118036</v>
      </c>
    </row>
    <row r="2453" spans="1:2" x14ac:dyDescent="0.25">
      <c r="A2453">
        <v>-0.46876717259876582</v>
      </c>
      <c r="B2453">
        <v>4.4946521462679776</v>
      </c>
    </row>
    <row r="2454" spans="1:2" x14ac:dyDescent="0.25">
      <c r="A2454">
        <v>0.68426554825123331</v>
      </c>
      <c r="B2454">
        <v>4.3759689818886462</v>
      </c>
    </row>
    <row r="2455" spans="1:2" x14ac:dyDescent="0.25">
      <c r="A2455">
        <v>1.226743558063822</v>
      </c>
      <c r="B2455">
        <v>5.9892904351685923</v>
      </c>
    </row>
    <row r="2456" spans="1:2" x14ac:dyDescent="0.25">
      <c r="A2456">
        <v>-0.95703084046193321</v>
      </c>
      <c r="B2456">
        <v>4.7635104958651917</v>
      </c>
    </row>
    <row r="2457" spans="1:2" x14ac:dyDescent="0.25">
      <c r="A2457">
        <v>-0.21099569166933749</v>
      </c>
      <c r="B2457">
        <v>2.7723013309963509</v>
      </c>
    </row>
    <row r="2458" spans="1:2" x14ac:dyDescent="0.25">
      <c r="A2458">
        <v>0.27532677957066021</v>
      </c>
      <c r="B2458">
        <v>4.941371230502055</v>
      </c>
    </row>
    <row r="2459" spans="1:2" x14ac:dyDescent="0.25">
      <c r="A2459">
        <v>-0.50527680893869609</v>
      </c>
      <c r="B2459">
        <v>3.6054744918298991</v>
      </c>
    </row>
    <row r="2460" spans="1:2" x14ac:dyDescent="0.25">
      <c r="A2460">
        <v>0.68774043301666721</v>
      </c>
      <c r="B2460">
        <v>4.6217414894822264</v>
      </c>
    </row>
    <row r="2461" spans="1:2" x14ac:dyDescent="0.25">
      <c r="A2461">
        <v>-1.7469046355272591</v>
      </c>
      <c r="B2461">
        <v>2.8278784584689549</v>
      </c>
    </row>
    <row r="2462" spans="1:2" x14ac:dyDescent="0.25">
      <c r="A2462">
        <v>1.4494991660078671</v>
      </c>
      <c r="B2462">
        <v>2.160139013573382</v>
      </c>
    </row>
    <row r="2463" spans="1:2" x14ac:dyDescent="0.25">
      <c r="A2463">
        <v>0.1116186516762798</v>
      </c>
      <c r="B2463">
        <v>5.7256090801627124</v>
      </c>
    </row>
    <row r="2464" spans="1:2" x14ac:dyDescent="0.25">
      <c r="A2464">
        <v>-1.2272978627645079</v>
      </c>
      <c r="B2464">
        <v>4.6487535311421677</v>
      </c>
    </row>
    <row r="2465" spans="1:2" x14ac:dyDescent="0.25">
      <c r="A2465">
        <v>1.7718408430424351</v>
      </c>
      <c r="B2465">
        <v>5.1580693826473176</v>
      </c>
    </row>
    <row r="2466" spans="1:2" x14ac:dyDescent="0.25">
      <c r="A2466">
        <v>-0.37970755982376869</v>
      </c>
      <c r="B2466">
        <v>5.1331686644203751</v>
      </c>
    </row>
    <row r="2467" spans="1:2" x14ac:dyDescent="0.25">
      <c r="A2467">
        <v>-1.583005123838489</v>
      </c>
      <c r="B2467">
        <v>4.8919093497480057</v>
      </c>
    </row>
    <row r="2468" spans="1:2" x14ac:dyDescent="0.25">
      <c r="A2468">
        <v>-7.8227802225209933E-2</v>
      </c>
      <c r="B2468">
        <v>3.9611255369362972</v>
      </c>
    </row>
    <row r="2469" spans="1:2" x14ac:dyDescent="0.25">
      <c r="A2469">
        <v>-1.7807771808069359</v>
      </c>
      <c r="B2469">
        <v>5.6648362314341592</v>
      </c>
    </row>
    <row r="2470" spans="1:2" x14ac:dyDescent="0.25">
      <c r="A2470">
        <v>-0.57293296754537759</v>
      </c>
      <c r="B2470">
        <v>2.2423734215916089</v>
      </c>
    </row>
    <row r="2471" spans="1:2" x14ac:dyDescent="0.25">
      <c r="A2471">
        <v>6.8159876330064614E-3</v>
      </c>
      <c r="B2471">
        <v>4.0292656948967176</v>
      </c>
    </row>
    <row r="2472" spans="1:2" x14ac:dyDescent="0.25">
      <c r="A2472">
        <v>0.7342877152702636</v>
      </c>
      <c r="B2472">
        <v>4.7536013591171056</v>
      </c>
    </row>
    <row r="2473" spans="1:2" x14ac:dyDescent="0.25">
      <c r="A2473">
        <v>-0.75314108069340435</v>
      </c>
      <c r="B2473">
        <v>4.9763663308721053</v>
      </c>
    </row>
    <row r="2474" spans="1:2" x14ac:dyDescent="0.25">
      <c r="A2474">
        <v>-0.51037172180589774</v>
      </c>
      <c r="B2474">
        <v>4.2538041151643089</v>
      </c>
    </row>
    <row r="2475" spans="1:2" x14ac:dyDescent="0.25">
      <c r="A2475">
        <v>-0.35977228335833089</v>
      </c>
      <c r="B2475">
        <v>2.9837225396072848</v>
      </c>
    </row>
    <row r="2476" spans="1:2" x14ac:dyDescent="0.25">
      <c r="A2476">
        <v>1.6122864435768871</v>
      </c>
      <c r="B2476">
        <v>4.5959155391558371</v>
      </c>
    </row>
    <row r="2477" spans="1:2" x14ac:dyDescent="0.25">
      <c r="A2477">
        <v>-0.31265510953009717</v>
      </c>
      <c r="B2477">
        <v>4.7180560949015362</v>
      </c>
    </row>
    <row r="2478" spans="1:2" x14ac:dyDescent="0.25">
      <c r="A2478">
        <v>-0.1137909992788415</v>
      </c>
      <c r="B2478">
        <v>2.1850382382385081</v>
      </c>
    </row>
    <row r="2479" spans="1:2" x14ac:dyDescent="0.25">
      <c r="A2479">
        <v>-0.56440440808816028</v>
      </c>
      <c r="B2479">
        <v>5.0235943852870966</v>
      </c>
    </row>
    <row r="2480" spans="1:2" x14ac:dyDescent="0.25">
      <c r="A2480">
        <v>-1.356920549903494</v>
      </c>
      <c r="B2480">
        <v>3.1300001724929878</v>
      </c>
    </row>
    <row r="2481" spans="1:2" x14ac:dyDescent="0.25">
      <c r="A2481">
        <v>-5.5227953871641873E-2</v>
      </c>
      <c r="B2481">
        <v>2.0927019996058158</v>
      </c>
    </row>
    <row r="2482" spans="1:2" x14ac:dyDescent="0.25">
      <c r="A2482">
        <v>-1.536649316236592</v>
      </c>
      <c r="B2482">
        <v>4.5832898180069153</v>
      </c>
    </row>
    <row r="2483" spans="1:2" x14ac:dyDescent="0.25">
      <c r="A2483">
        <v>-0.15317258659738181</v>
      </c>
      <c r="B2483">
        <v>3.6178380298760189</v>
      </c>
    </row>
    <row r="2484" spans="1:2" x14ac:dyDescent="0.25">
      <c r="A2484">
        <v>0.33434911736013678</v>
      </c>
      <c r="B2484">
        <v>2.3781723906610321</v>
      </c>
    </row>
    <row r="2485" spans="1:2" x14ac:dyDescent="0.25">
      <c r="A2485">
        <v>-0.49362824653873572</v>
      </c>
      <c r="B2485">
        <v>2.312010935926085</v>
      </c>
    </row>
    <row r="2486" spans="1:2" x14ac:dyDescent="0.25">
      <c r="A2486">
        <v>1.886308425144434</v>
      </c>
      <c r="B2486">
        <v>3.0769564039345552</v>
      </c>
    </row>
    <row r="2487" spans="1:2" x14ac:dyDescent="0.25">
      <c r="A2487">
        <v>0.59457027292983688</v>
      </c>
      <c r="B2487">
        <v>4.6978339757315011</v>
      </c>
    </row>
    <row r="2488" spans="1:2" x14ac:dyDescent="0.25">
      <c r="A2488">
        <v>-0.71997364551700971</v>
      </c>
      <c r="B2488">
        <v>2.133213401864047</v>
      </c>
    </row>
    <row r="2489" spans="1:2" x14ac:dyDescent="0.25">
      <c r="A2489">
        <v>-1.7153084831855581</v>
      </c>
      <c r="B2489">
        <v>4.9951558856533058</v>
      </c>
    </row>
    <row r="2490" spans="1:2" x14ac:dyDescent="0.25">
      <c r="A2490">
        <v>0.38556424474775958</v>
      </c>
      <c r="B2490">
        <v>4.6696252318525211</v>
      </c>
    </row>
    <row r="2491" spans="1:2" x14ac:dyDescent="0.25">
      <c r="A2491">
        <v>-0.37911335774346089</v>
      </c>
      <c r="B2491">
        <v>2.561367175001604</v>
      </c>
    </row>
    <row r="2492" spans="1:2" x14ac:dyDescent="0.25">
      <c r="A2492">
        <v>-0.70789652027717609</v>
      </c>
      <c r="B2492">
        <v>4.0402796597817909</v>
      </c>
    </row>
    <row r="2493" spans="1:2" x14ac:dyDescent="0.25">
      <c r="A2493">
        <v>-0.6323865472750132</v>
      </c>
      <c r="B2493">
        <v>3.5937430360501921</v>
      </c>
    </row>
    <row r="2494" spans="1:2" x14ac:dyDescent="0.25">
      <c r="A2494">
        <v>-0.66764228234284495</v>
      </c>
      <c r="B2494">
        <v>5.7083149133532842</v>
      </c>
    </row>
    <row r="2495" spans="1:2" x14ac:dyDescent="0.25">
      <c r="A2495">
        <v>-0.40724199754635532</v>
      </c>
      <c r="B2495">
        <v>2.3180048150922081</v>
      </c>
    </row>
    <row r="2496" spans="1:2" x14ac:dyDescent="0.25">
      <c r="A2496">
        <v>-2.070880316905817</v>
      </c>
      <c r="B2496">
        <v>5.094634055498692</v>
      </c>
    </row>
    <row r="2497" spans="1:2" x14ac:dyDescent="0.25">
      <c r="A2497">
        <v>1.732338207326299</v>
      </c>
      <c r="B2497">
        <v>3.618490581760756</v>
      </c>
    </row>
    <row r="2498" spans="1:2" x14ac:dyDescent="0.25">
      <c r="A2498">
        <v>-0.75548944745001956</v>
      </c>
      <c r="B2498">
        <v>4.9029816468801304</v>
      </c>
    </row>
    <row r="2499" spans="1:2" x14ac:dyDescent="0.25">
      <c r="A2499">
        <v>1.5404631766488419</v>
      </c>
      <c r="B2499">
        <v>5.4116021371290461</v>
      </c>
    </row>
    <row r="2500" spans="1:2" x14ac:dyDescent="0.25">
      <c r="A2500">
        <v>-1.1854012320908729</v>
      </c>
      <c r="B2500">
        <v>3.834417363660132</v>
      </c>
    </row>
    <row r="2501" spans="1:2" x14ac:dyDescent="0.25">
      <c r="A2501">
        <v>-1.157320494700171</v>
      </c>
      <c r="B2501">
        <v>2.5709142352581198</v>
      </c>
    </row>
    <row r="2502" spans="1:2" x14ac:dyDescent="0.25">
      <c r="A2502">
        <v>-1.856488538959647</v>
      </c>
      <c r="B2502">
        <v>2.682843062032148</v>
      </c>
    </row>
    <row r="2503" spans="1:2" x14ac:dyDescent="0.25">
      <c r="A2503">
        <v>1.8960046052054851</v>
      </c>
      <c r="B2503">
        <v>3.755941041042675</v>
      </c>
    </row>
    <row r="2504" spans="1:2" x14ac:dyDescent="0.25">
      <c r="A2504">
        <v>-1.2421744727041319</v>
      </c>
      <c r="B2504">
        <v>2.066074526016044</v>
      </c>
    </row>
    <row r="2505" spans="1:2" x14ac:dyDescent="0.25">
      <c r="A2505">
        <v>-0.18215076357887611</v>
      </c>
      <c r="B2505">
        <v>5.1633083923059093</v>
      </c>
    </row>
    <row r="2506" spans="1:2" x14ac:dyDescent="0.25">
      <c r="A2506">
        <v>-0.43480371451276462</v>
      </c>
      <c r="B2506">
        <v>2.6018922168233232</v>
      </c>
    </row>
    <row r="2507" spans="1:2" x14ac:dyDescent="0.25">
      <c r="A2507">
        <v>-0.26814129964224398</v>
      </c>
      <c r="B2507">
        <v>5.7909997659364034</v>
      </c>
    </row>
    <row r="2508" spans="1:2" x14ac:dyDescent="0.25">
      <c r="A2508">
        <v>-1.9075648916347789</v>
      </c>
      <c r="B2508">
        <v>3.447908504128673</v>
      </c>
    </row>
    <row r="2509" spans="1:2" x14ac:dyDescent="0.25">
      <c r="A2509">
        <v>0.70921165458758595</v>
      </c>
      <c r="B2509">
        <v>3.0751379387849909</v>
      </c>
    </row>
    <row r="2510" spans="1:2" x14ac:dyDescent="0.25">
      <c r="A2510">
        <v>-0.54517479494260668</v>
      </c>
      <c r="B2510">
        <v>3.650939365284172</v>
      </c>
    </row>
    <row r="2511" spans="1:2" x14ac:dyDescent="0.25">
      <c r="A2511">
        <v>-0.97353289207988714</v>
      </c>
      <c r="B2511">
        <v>4.3873956083240104</v>
      </c>
    </row>
    <row r="2512" spans="1:2" x14ac:dyDescent="0.25">
      <c r="A2512">
        <v>-0.61874899134172423</v>
      </c>
      <c r="B2512">
        <v>3.778947620771977</v>
      </c>
    </row>
    <row r="2513" spans="1:2" x14ac:dyDescent="0.25">
      <c r="A2513">
        <v>1.416473860852357</v>
      </c>
      <c r="B2513">
        <v>2.3892763651298772</v>
      </c>
    </row>
    <row r="2514" spans="1:2" x14ac:dyDescent="0.25">
      <c r="A2514">
        <v>1.1243331014133739</v>
      </c>
      <c r="B2514">
        <v>5.1447376420267119</v>
      </c>
    </row>
    <row r="2515" spans="1:2" x14ac:dyDescent="0.25">
      <c r="A2515">
        <v>1.5767252352546099</v>
      </c>
      <c r="B2515">
        <v>4.3876935901178094</v>
      </c>
    </row>
    <row r="2516" spans="1:2" x14ac:dyDescent="0.25">
      <c r="A2516">
        <v>0.98328951924594166</v>
      </c>
      <c r="B2516">
        <v>2.2440160891474652</v>
      </c>
    </row>
    <row r="2517" spans="1:2" x14ac:dyDescent="0.25">
      <c r="A2517">
        <v>1.491143752010248</v>
      </c>
      <c r="B2517">
        <v>2.347973994643763</v>
      </c>
    </row>
    <row r="2518" spans="1:2" x14ac:dyDescent="0.25">
      <c r="A2518">
        <v>1.293241971085705</v>
      </c>
      <c r="B2518">
        <v>4.9079753204237253</v>
      </c>
    </row>
    <row r="2519" spans="1:2" x14ac:dyDescent="0.25">
      <c r="A2519">
        <v>-0.37264121883543888</v>
      </c>
      <c r="B2519">
        <v>4.0312333204337074</v>
      </c>
    </row>
    <row r="2520" spans="1:2" x14ac:dyDescent="0.25">
      <c r="A2520">
        <v>0.9367192197449834</v>
      </c>
      <c r="B2520">
        <v>5.2527620777001616</v>
      </c>
    </row>
    <row r="2521" spans="1:2" x14ac:dyDescent="0.25">
      <c r="A2521">
        <v>2.0075945532321229</v>
      </c>
      <c r="B2521">
        <v>3.942071488690444</v>
      </c>
    </row>
    <row r="2522" spans="1:2" x14ac:dyDescent="0.25">
      <c r="A2522">
        <v>-2.0046508024884231</v>
      </c>
      <c r="B2522">
        <v>5.6324405862786477</v>
      </c>
    </row>
    <row r="2523" spans="1:2" x14ac:dyDescent="0.25">
      <c r="A2523">
        <v>-1.030454943735158</v>
      </c>
      <c r="B2523">
        <v>5.2010873108243976</v>
      </c>
    </row>
    <row r="2524" spans="1:2" x14ac:dyDescent="0.25">
      <c r="A2524">
        <v>-1.61690441391631</v>
      </c>
      <c r="B2524">
        <v>4.606850897352869</v>
      </c>
    </row>
    <row r="2525" spans="1:2" x14ac:dyDescent="0.25">
      <c r="A2525">
        <v>1.30161194337079</v>
      </c>
      <c r="B2525">
        <v>2.6777529335748049</v>
      </c>
    </row>
    <row r="2526" spans="1:2" x14ac:dyDescent="0.25">
      <c r="A2526">
        <v>0.59021655065058565</v>
      </c>
      <c r="B2526">
        <v>5.4496766913506098</v>
      </c>
    </row>
    <row r="2527" spans="1:2" x14ac:dyDescent="0.25">
      <c r="A2527">
        <v>1.2961386392110399</v>
      </c>
      <c r="B2527">
        <v>6.0798201195921253</v>
      </c>
    </row>
    <row r="2528" spans="1:2" x14ac:dyDescent="0.25">
      <c r="A2528">
        <v>0.173848969221956</v>
      </c>
      <c r="B2528">
        <v>4.8179453148598874</v>
      </c>
    </row>
    <row r="2529" spans="1:2" x14ac:dyDescent="0.25">
      <c r="A2529">
        <v>1.7260669803795221</v>
      </c>
      <c r="B2529">
        <v>3.6539683334466351</v>
      </c>
    </row>
    <row r="2530" spans="1:2" x14ac:dyDescent="0.25">
      <c r="A2530">
        <v>1.2669476895673351</v>
      </c>
      <c r="B2530">
        <v>4.1012024517000976</v>
      </c>
    </row>
    <row r="2531" spans="1:2" x14ac:dyDescent="0.25">
      <c r="A2531">
        <v>-1.8429440363716689</v>
      </c>
      <c r="B2531">
        <v>4.696382086305789</v>
      </c>
    </row>
    <row r="2532" spans="1:2" x14ac:dyDescent="0.25">
      <c r="A2532">
        <v>-1.4524773954823029</v>
      </c>
      <c r="B2532">
        <v>3.5305706219338751</v>
      </c>
    </row>
    <row r="2533" spans="1:2" x14ac:dyDescent="0.25">
      <c r="A2533">
        <v>1.497213473853326</v>
      </c>
      <c r="B2533">
        <v>3.3695825277834879</v>
      </c>
    </row>
    <row r="2534" spans="1:2" x14ac:dyDescent="0.25">
      <c r="A2534">
        <v>1.6179042009361939</v>
      </c>
      <c r="B2534">
        <v>2.2760180184415519</v>
      </c>
    </row>
    <row r="2535" spans="1:2" x14ac:dyDescent="0.25">
      <c r="A2535">
        <v>1.7004834488393381</v>
      </c>
      <c r="B2535">
        <v>5.6744811808692486</v>
      </c>
    </row>
    <row r="2536" spans="1:2" x14ac:dyDescent="0.25">
      <c r="A2536">
        <v>0.76256394783929915</v>
      </c>
      <c r="B2536">
        <v>2.1887819639714321</v>
      </c>
    </row>
    <row r="2537" spans="1:2" x14ac:dyDescent="0.25">
      <c r="A2537">
        <v>-0.77254320930469389</v>
      </c>
      <c r="B2537">
        <v>3.880245773474122</v>
      </c>
    </row>
    <row r="2538" spans="1:2" x14ac:dyDescent="0.25">
      <c r="A2538">
        <v>-1.650348919701129</v>
      </c>
      <c r="B2538">
        <v>2.4646118304796332</v>
      </c>
    </row>
    <row r="2539" spans="1:2" x14ac:dyDescent="0.25">
      <c r="A2539">
        <v>-1.3713792644092699</v>
      </c>
      <c r="B2539">
        <v>2.9242441528618639</v>
      </c>
    </row>
    <row r="2540" spans="1:2" x14ac:dyDescent="0.25">
      <c r="A2540">
        <v>-1.791823221882247</v>
      </c>
      <c r="B2540">
        <v>4.9720305975116093</v>
      </c>
    </row>
    <row r="2541" spans="1:2" x14ac:dyDescent="0.25">
      <c r="A2541">
        <v>-0.99113217456275349</v>
      </c>
      <c r="B2541">
        <v>4.0141064046596062</v>
      </c>
    </row>
    <row r="2542" spans="1:2" x14ac:dyDescent="0.25">
      <c r="A2542">
        <v>0.68760285098668361</v>
      </c>
      <c r="B2542">
        <v>3.165979064223944</v>
      </c>
    </row>
    <row r="2543" spans="1:2" x14ac:dyDescent="0.25">
      <c r="A2543">
        <v>1.2349140556784901</v>
      </c>
      <c r="B2543">
        <v>3.465152897771139</v>
      </c>
    </row>
    <row r="2544" spans="1:2" x14ac:dyDescent="0.25">
      <c r="A2544">
        <v>2.047404308070051</v>
      </c>
      <c r="B2544">
        <v>2.3043394669954429</v>
      </c>
    </row>
    <row r="2545" spans="1:2" x14ac:dyDescent="0.25">
      <c r="A2545">
        <v>1.5001580885400381</v>
      </c>
      <c r="B2545">
        <v>5.0820744716836774</v>
      </c>
    </row>
    <row r="2546" spans="1:2" x14ac:dyDescent="0.25">
      <c r="A2546">
        <v>-1.5854272314609339</v>
      </c>
      <c r="B2546">
        <v>2.964146088613266</v>
      </c>
    </row>
    <row r="2547" spans="1:2" x14ac:dyDescent="0.25">
      <c r="A2547">
        <v>1.0033043957871071</v>
      </c>
      <c r="B2547">
        <v>4.1693757314651112</v>
      </c>
    </row>
    <row r="2548" spans="1:2" x14ac:dyDescent="0.25">
      <c r="A2548">
        <v>0.51545939513850547</v>
      </c>
      <c r="B2548">
        <v>2.9654212033208891</v>
      </c>
    </row>
    <row r="2549" spans="1:2" x14ac:dyDescent="0.25">
      <c r="A2549">
        <v>0.20166637659692799</v>
      </c>
      <c r="B2549">
        <v>4.4983565786745192</v>
      </c>
    </row>
    <row r="2550" spans="1:2" x14ac:dyDescent="0.25">
      <c r="A2550">
        <v>1.905733526102485</v>
      </c>
      <c r="B2550">
        <v>3.855465296204216</v>
      </c>
    </row>
    <row r="2551" spans="1:2" x14ac:dyDescent="0.25">
      <c r="A2551">
        <v>-1.5922449194603649</v>
      </c>
      <c r="B2551">
        <v>2.9456117179453059</v>
      </c>
    </row>
    <row r="2552" spans="1:2" x14ac:dyDescent="0.25">
      <c r="A2552">
        <v>-0.60212762035329381</v>
      </c>
      <c r="B2552">
        <v>3.4785338097184861</v>
      </c>
    </row>
    <row r="2553" spans="1:2" x14ac:dyDescent="0.25">
      <c r="A2553">
        <v>-0.51854505888231273</v>
      </c>
      <c r="B2553">
        <v>5.292222290150721</v>
      </c>
    </row>
    <row r="2554" spans="1:2" x14ac:dyDescent="0.25">
      <c r="A2554">
        <v>-0.35908017125669162</v>
      </c>
      <c r="B2554">
        <v>3.6136893715376668</v>
      </c>
    </row>
    <row r="2555" spans="1:2" x14ac:dyDescent="0.25">
      <c r="A2555">
        <v>0.68100791448703712</v>
      </c>
      <c r="B2555">
        <v>5.9271267403271164</v>
      </c>
    </row>
    <row r="2556" spans="1:2" x14ac:dyDescent="0.25">
      <c r="A2556">
        <v>-0.11206471057918251</v>
      </c>
      <c r="B2556">
        <v>4.1161610758155298</v>
      </c>
    </row>
    <row r="2557" spans="1:2" x14ac:dyDescent="0.25">
      <c r="A2557">
        <v>0.79520864619672837</v>
      </c>
      <c r="B2557">
        <v>2.7887246280575662</v>
      </c>
    </row>
    <row r="2558" spans="1:2" x14ac:dyDescent="0.25">
      <c r="A2558">
        <v>-1.2684626158824961</v>
      </c>
      <c r="B2558">
        <v>5.0632702540539958</v>
      </c>
    </row>
    <row r="2559" spans="1:2" x14ac:dyDescent="0.25">
      <c r="A2559">
        <v>1.4298826440774539</v>
      </c>
      <c r="B2559">
        <v>6.1309230319148149</v>
      </c>
    </row>
    <row r="2560" spans="1:2" x14ac:dyDescent="0.25">
      <c r="A2560">
        <v>-0.95427719727094462</v>
      </c>
      <c r="B2560">
        <v>3.9764693014225152</v>
      </c>
    </row>
    <row r="2561" spans="1:2" x14ac:dyDescent="0.25">
      <c r="A2561">
        <v>1.618660707767327</v>
      </c>
      <c r="B2561">
        <v>3.0476067781222209</v>
      </c>
    </row>
    <row r="2562" spans="1:2" x14ac:dyDescent="0.25">
      <c r="A2562">
        <v>-0.42691926236146949</v>
      </c>
      <c r="B2562">
        <v>4.9734844706259267</v>
      </c>
    </row>
    <row r="2563" spans="1:2" x14ac:dyDescent="0.25">
      <c r="A2563">
        <v>1.2265678170076759</v>
      </c>
      <c r="B2563">
        <v>4.8920077667105932</v>
      </c>
    </row>
    <row r="2564" spans="1:2" x14ac:dyDescent="0.25">
      <c r="A2564">
        <v>0.44790357222121019</v>
      </c>
      <c r="B2564">
        <v>2.197673284147204</v>
      </c>
    </row>
    <row r="2565" spans="1:2" x14ac:dyDescent="0.25">
      <c r="A2565">
        <v>-0.61372062593684096</v>
      </c>
      <c r="B2565">
        <v>4.8070315357058337</v>
      </c>
    </row>
    <row r="2566" spans="1:2" x14ac:dyDescent="0.25">
      <c r="A2566">
        <v>1.596734572064356</v>
      </c>
      <c r="B2566">
        <v>4.0671013361681059</v>
      </c>
    </row>
    <row r="2567" spans="1:2" x14ac:dyDescent="0.25">
      <c r="A2567">
        <v>-1.0552320373177559</v>
      </c>
      <c r="B2567">
        <v>4.8061503480240182</v>
      </c>
    </row>
    <row r="2568" spans="1:2" x14ac:dyDescent="0.25">
      <c r="A2568">
        <v>-1.3256234841760339</v>
      </c>
      <c r="B2568">
        <v>4.6449780527163798</v>
      </c>
    </row>
    <row r="2569" spans="1:2" x14ac:dyDescent="0.25">
      <c r="A2569">
        <v>-5.5703767939131218E-2</v>
      </c>
      <c r="B2569">
        <v>3.472236129491808</v>
      </c>
    </row>
    <row r="2570" spans="1:2" x14ac:dyDescent="0.25">
      <c r="A2570">
        <v>-1.9789026301451691</v>
      </c>
      <c r="B2570">
        <v>4.1531976744128967</v>
      </c>
    </row>
    <row r="2571" spans="1:2" x14ac:dyDescent="0.25">
      <c r="A2571">
        <v>8.1869088462061645E-2</v>
      </c>
      <c r="B2571">
        <v>2.348501910488118</v>
      </c>
    </row>
    <row r="2572" spans="1:2" x14ac:dyDescent="0.25">
      <c r="A2572">
        <v>-1.4658782539458359</v>
      </c>
      <c r="B2572">
        <v>3.2197283446456488</v>
      </c>
    </row>
    <row r="2573" spans="1:2" x14ac:dyDescent="0.25">
      <c r="A2573">
        <v>-1.985754249148876</v>
      </c>
      <c r="B2573">
        <v>5.0092586822005396</v>
      </c>
    </row>
    <row r="2574" spans="1:2" x14ac:dyDescent="0.25">
      <c r="A2574">
        <v>-1.091859367751628</v>
      </c>
      <c r="B2574">
        <v>4.9022496846099202</v>
      </c>
    </row>
    <row r="2575" spans="1:2" x14ac:dyDescent="0.25">
      <c r="A2575">
        <v>-0.7939911577343457</v>
      </c>
      <c r="B2575">
        <v>5.9361877693406324</v>
      </c>
    </row>
    <row r="2576" spans="1:2" x14ac:dyDescent="0.25">
      <c r="A2576">
        <v>-0.47061134300031598</v>
      </c>
      <c r="B2576">
        <v>5.3419011130045764</v>
      </c>
    </row>
    <row r="2577" spans="1:2" x14ac:dyDescent="0.25">
      <c r="A2577">
        <v>-1.446633848978834</v>
      </c>
      <c r="B2577">
        <v>4.3321634108110194</v>
      </c>
    </row>
    <row r="2578" spans="1:2" x14ac:dyDescent="0.25">
      <c r="A2578">
        <v>-1.5537958619992049</v>
      </c>
      <c r="B2578">
        <v>4.1131140826311174</v>
      </c>
    </row>
    <row r="2579" spans="1:2" x14ac:dyDescent="0.25">
      <c r="A2579">
        <v>-1.5086678645914231</v>
      </c>
      <c r="B2579">
        <v>5.0681724914214836</v>
      </c>
    </row>
    <row r="2580" spans="1:2" x14ac:dyDescent="0.25">
      <c r="A2580">
        <v>-0.26087096105031349</v>
      </c>
      <c r="B2580">
        <v>4.0169412720500359</v>
      </c>
    </row>
    <row r="2581" spans="1:2" x14ac:dyDescent="0.25">
      <c r="A2581">
        <v>-0.71106066614880137</v>
      </c>
      <c r="B2581">
        <v>5.706544058629893</v>
      </c>
    </row>
    <row r="2582" spans="1:2" x14ac:dyDescent="0.25">
      <c r="A2582">
        <v>-0.83207169205065901</v>
      </c>
      <c r="B2582">
        <v>3.779921955022</v>
      </c>
    </row>
    <row r="2583" spans="1:2" x14ac:dyDescent="0.25">
      <c r="A2583">
        <v>-0.39431219382058652</v>
      </c>
      <c r="B2583">
        <v>4.5545446576638886</v>
      </c>
    </row>
    <row r="2584" spans="1:2" x14ac:dyDescent="0.25">
      <c r="A2584">
        <v>-1.0345207305197099</v>
      </c>
      <c r="B2584">
        <v>5.2327144919868287</v>
      </c>
    </row>
    <row r="2585" spans="1:2" x14ac:dyDescent="0.25">
      <c r="A2585">
        <v>0.68861781698098723</v>
      </c>
      <c r="B2585">
        <v>4.6994798135325144</v>
      </c>
    </row>
    <row r="2586" spans="1:2" x14ac:dyDescent="0.25">
      <c r="A2586">
        <v>-1.9072819313999421</v>
      </c>
      <c r="B2586">
        <v>4.2539071993851003</v>
      </c>
    </row>
    <row r="2587" spans="1:2" x14ac:dyDescent="0.25">
      <c r="A2587">
        <v>-8.765942566854322E-2</v>
      </c>
      <c r="B2587">
        <v>3.1224191312122538</v>
      </c>
    </row>
    <row r="2588" spans="1:2" x14ac:dyDescent="0.25">
      <c r="A2588">
        <v>0.37484946014910209</v>
      </c>
      <c r="B2588">
        <v>5.5976102335513032</v>
      </c>
    </row>
    <row r="2589" spans="1:2" x14ac:dyDescent="0.25">
      <c r="A2589">
        <v>1.8358547632099591</v>
      </c>
      <c r="B2589">
        <v>2.8489770725988648</v>
      </c>
    </row>
    <row r="2590" spans="1:2" x14ac:dyDescent="0.25">
      <c r="A2590">
        <v>-1.6991203206515</v>
      </c>
      <c r="B2590">
        <v>3.6842481005015419</v>
      </c>
    </row>
    <row r="2591" spans="1:2" x14ac:dyDescent="0.25">
      <c r="A2591">
        <v>-1.263885791956193</v>
      </c>
      <c r="B2591">
        <v>4.7932854053640348</v>
      </c>
    </row>
    <row r="2592" spans="1:2" x14ac:dyDescent="0.25">
      <c r="A2592">
        <v>0.60495514554107854</v>
      </c>
      <c r="B2592">
        <v>4.6844212615331946</v>
      </c>
    </row>
    <row r="2593" spans="1:2" x14ac:dyDescent="0.25">
      <c r="A2593">
        <v>-0.28277346549887927</v>
      </c>
      <c r="B2593">
        <v>3.6356845372507411</v>
      </c>
    </row>
    <row r="2594" spans="1:2" x14ac:dyDescent="0.25">
      <c r="A2594">
        <v>0.48851095168338421</v>
      </c>
      <c r="B2594">
        <v>3.131321385651868</v>
      </c>
    </row>
    <row r="2595" spans="1:2" x14ac:dyDescent="0.25">
      <c r="A2595">
        <v>-1.586056846426706</v>
      </c>
      <c r="B2595">
        <v>3.8063995247430591</v>
      </c>
    </row>
    <row r="2596" spans="1:2" x14ac:dyDescent="0.25">
      <c r="A2596">
        <v>0.49622348506267261</v>
      </c>
      <c r="B2596">
        <v>3.5258710224744552</v>
      </c>
    </row>
    <row r="2597" spans="1:2" x14ac:dyDescent="0.25">
      <c r="A2597">
        <v>1.051655995713868</v>
      </c>
      <c r="B2597">
        <v>5.0343130061340107</v>
      </c>
    </row>
    <row r="2598" spans="1:2" x14ac:dyDescent="0.25">
      <c r="A2598">
        <v>-0.45193354181784989</v>
      </c>
      <c r="B2598">
        <v>3.5663859951796528</v>
      </c>
    </row>
    <row r="2599" spans="1:2" x14ac:dyDescent="0.25">
      <c r="A2599">
        <v>-0.50013771204153146</v>
      </c>
      <c r="B2599">
        <v>2.5870210098637831</v>
      </c>
    </row>
    <row r="2600" spans="1:2" x14ac:dyDescent="0.25">
      <c r="A2600">
        <v>1.1382266330851369</v>
      </c>
      <c r="B2600">
        <v>4.0215861800649826</v>
      </c>
    </row>
    <row r="2601" spans="1:2" x14ac:dyDescent="0.25">
      <c r="A2601">
        <v>-0.83264658302074068</v>
      </c>
      <c r="B2601">
        <v>4.4317178093091716</v>
      </c>
    </row>
    <row r="2602" spans="1:2" x14ac:dyDescent="0.25">
      <c r="A2602">
        <v>1.6105891904574661</v>
      </c>
      <c r="B2602">
        <v>5.492360704836095</v>
      </c>
    </row>
    <row r="2603" spans="1:2" x14ac:dyDescent="0.25">
      <c r="A2603">
        <v>0.93818823335163615</v>
      </c>
      <c r="B2603">
        <v>2.2578019480589009</v>
      </c>
    </row>
    <row r="2604" spans="1:2" x14ac:dyDescent="0.25">
      <c r="A2604">
        <v>-0.79807698635725355</v>
      </c>
      <c r="B2604">
        <v>3.592132427134938</v>
      </c>
    </row>
    <row r="2605" spans="1:2" x14ac:dyDescent="0.25">
      <c r="A2605">
        <v>-1.0377588212886639</v>
      </c>
      <c r="B2605">
        <v>4.3910604076511008</v>
      </c>
    </row>
    <row r="2606" spans="1:2" x14ac:dyDescent="0.25">
      <c r="A2606">
        <v>0.31565181394937419</v>
      </c>
      <c r="B2606">
        <v>3.0470008409148321</v>
      </c>
    </row>
    <row r="2607" spans="1:2" x14ac:dyDescent="0.25">
      <c r="A2607">
        <v>0.43681577921193071</v>
      </c>
      <c r="B2607">
        <v>3.6377489733004009</v>
      </c>
    </row>
    <row r="2608" spans="1:2" x14ac:dyDescent="0.25">
      <c r="A2608">
        <v>-1.8375738111584199</v>
      </c>
      <c r="B2608">
        <v>4.2366704341868786</v>
      </c>
    </row>
    <row r="2609" spans="1:2" x14ac:dyDescent="0.25">
      <c r="A2609">
        <v>-1.874162955830142</v>
      </c>
      <c r="B2609">
        <v>4.9424208010669624</v>
      </c>
    </row>
    <row r="2610" spans="1:2" x14ac:dyDescent="0.25">
      <c r="A2610">
        <v>-0.50274543083677892</v>
      </c>
      <c r="B2610">
        <v>5.2561954288721244</v>
      </c>
    </row>
    <row r="2611" spans="1:2" x14ac:dyDescent="0.25">
      <c r="A2611">
        <v>0.71556589605722432</v>
      </c>
      <c r="B2611">
        <v>4.0252830585701824</v>
      </c>
    </row>
    <row r="2612" spans="1:2" x14ac:dyDescent="0.25">
      <c r="A2612">
        <v>-0.79308745758274679</v>
      </c>
      <c r="B2612">
        <v>3.7318701155604188</v>
      </c>
    </row>
    <row r="2613" spans="1:2" x14ac:dyDescent="0.25">
      <c r="A2613">
        <v>-1.693527400166732</v>
      </c>
      <c r="B2613">
        <v>4.1376294146878649</v>
      </c>
    </row>
    <row r="2614" spans="1:2" x14ac:dyDescent="0.25">
      <c r="A2614">
        <v>0.38499263004639273</v>
      </c>
      <c r="B2614">
        <v>2.73293213524695</v>
      </c>
    </row>
    <row r="2615" spans="1:2" x14ac:dyDescent="0.25">
      <c r="A2615">
        <v>0.88563134070547156</v>
      </c>
      <c r="B2615">
        <v>5.2926653923571756</v>
      </c>
    </row>
    <row r="2616" spans="1:2" x14ac:dyDescent="0.25">
      <c r="A2616">
        <v>-0.9282419221393402</v>
      </c>
      <c r="B2616">
        <v>3.527455914330921</v>
      </c>
    </row>
    <row r="2617" spans="1:2" x14ac:dyDescent="0.25">
      <c r="A2617">
        <v>0.43228268590729491</v>
      </c>
      <c r="B2617">
        <v>5.0280885558860504</v>
      </c>
    </row>
    <row r="2618" spans="1:2" x14ac:dyDescent="0.25">
      <c r="A2618">
        <v>-1.691894983470829</v>
      </c>
      <c r="B2618">
        <v>5.8010990626804064</v>
      </c>
    </row>
    <row r="2619" spans="1:2" x14ac:dyDescent="0.25">
      <c r="A2619">
        <v>0.89028816236171204</v>
      </c>
      <c r="B2619">
        <v>2.3089304926223329</v>
      </c>
    </row>
    <row r="2620" spans="1:2" x14ac:dyDescent="0.25">
      <c r="A2620">
        <v>-0.50862579181062773</v>
      </c>
      <c r="B2620">
        <v>5.9549067521910244</v>
      </c>
    </row>
    <row r="2621" spans="1:2" x14ac:dyDescent="0.25">
      <c r="A2621">
        <v>-1.071854146022581</v>
      </c>
      <c r="B2621">
        <v>3.6644266945812118</v>
      </c>
    </row>
    <row r="2622" spans="1:2" x14ac:dyDescent="0.25">
      <c r="A2622">
        <v>-0.97261943743864254</v>
      </c>
      <c r="B2622">
        <v>3.916907322597087</v>
      </c>
    </row>
    <row r="2623" spans="1:2" x14ac:dyDescent="0.25">
      <c r="A2623">
        <v>-1.5124993089670149</v>
      </c>
      <c r="B2623">
        <v>5.7832588261651576</v>
      </c>
    </row>
    <row r="2624" spans="1:2" x14ac:dyDescent="0.25">
      <c r="A2624">
        <v>0.66112059231751907</v>
      </c>
      <c r="B2624">
        <v>4.393062094275682</v>
      </c>
    </row>
    <row r="2625" spans="1:2" x14ac:dyDescent="0.25">
      <c r="A2625">
        <v>-6.2558953038727374</v>
      </c>
      <c r="B2625">
        <v>1.810145170853477E-2</v>
      </c>
    </row>
    <row r="2626" spans="1:2" x14ac:dyDescent="0.25">
      <c r="A2626">
        <v>-4.6742807749021331</v>
      </c>
      <c r="B2626">
        <v>-0.23285851869264751</v>
      </c>
    </row>
    <row r="2627" spans="1:2" x14ac:dyDescent="0.25">
      <c r="A2627">
        <v>-3.017677514819487</v>
      </c>
      <c r="B2627">
        <v>-0.43780489161075031</v>
      </c>
    </row>
    <row r="2628" spans="1:2" x14ac:dyDescent="0.25">
      <c r="A2628">
        <v>-6.5712432691702123</v>
      </c>
      <c r="B2628">
        <v>1.5295265203153321</v>
      </c>
    </row>
    <row r="2629" spans="1:2" x14ac:dyDescent="0.25">
      <c r="A2629">
        <v>-3.5293800764262242</v>
      </c>
      <c r="B2629">
        <v>0.15969239831172569</v>
      </c>
    </row>
    <row r="2630" spans="1:2" x14ac:dyDescent="0.25">
      <c r="A2630">
        <v>-4.2770490229987717</v>
      </c>
      <c r="B2630">
        <v>-1.9193361735368211</v>
      </c>
    </row>
    <row r="2631" spans="1:2" x14ac:dyDescent="0.25">
      <c r="A2631">
        <v>-4.2953945383346763</v>
      </c>
      <c r="B2631">
        <v>0.74837284230153001</v>
      </c>
    </row>
    <row r="2632" spans="1:2" x14ac:dyDescent="0.25">
      <c r="A2632">
        <v>-6.2226647240003334</v>
      </c>
      <c r="B2632">
        <v>-0.32704102238772609</v>
      </c>
    </row>
    <row r="2633" spans="1:2" x14ac:dyDescent="0.25">
      <c r="A2633">
        <v>-3.3275460438557301</v>
      </c>
      <c r="B2633">
        <v>1.55465772878595</v>
      </c>
    </row>
    <row r="2634" spans="1:2" x14ac:dyDescent="0.25">
      <c r="A2634">
        <v>-5.1096530667637126</v>
      </c>
      <c r="B2634">
        <v>-1.2281099164960709</v>
      </c>
    </row>
    <row r="2635" spans="1:2" x14ac:dyDescent="0.25">
      <c r="A2635">
        <v>-5.1361799553597187</v>
      </c>
      <c r="B2635">
        <v>0.8691431546815831</v>
      </c>
    </row>
    <row r="2636" spans="1:2" x14ac:dyDescent="0.25">
      <c r="A2636">
        <v>-2.6771190054903582</v>
      </c>
      <c r="B2636">
        <v>0.91523778725001093</v>
      </c>
    </row>
    <row r="2637" spans="1:2" x14ac:dyDescent="0.25">
      <c r="A2637">
        <v>-5.2368206905494388</v>
      </c>
      <c r="B2637">
        <v>-0.47802629374540451</v>
      </c>
    </row>
    <row r="2638" spans="1:2" x14ac:dyDescent="0.25">
      <c r="A2638">
        <v>-4.1864368792385243</v>
      </c>
      <c r="B2638">
        <v>-0.37568921965377328</v>
      </c>
    </row>
    <row r="2639" spans="1:2" x14ac:dyDescent="0.25">
      <c r="A2639">
        <v>-2.9934462701837372</v>
      </c>
      <c r="B2639">
        <v>-1.3573853565306939</v>
      </c>
    </row>
    <row r="2640" spans="1:2" x14ac:dyDescent="0.25">
      <c r="A2640">
        <v>-4.7559646201062584</v>
      </c>
      <c r="B2640">
        <v>3.675546702358029E-2</v>
      </c>
    </row>
    <row r="2641" spans="1:2" x14ac:dyDescent="0.25">
      <c r="A2641">
        <v>-3.249907895418144</v>
      </c>
      <c r="B2641">
        <v>2.0757682283438381</v>
      </c>
    </row>
    <row r="2642" spans="1:2" x14ac:dyDescent="0.25">
      <c r="A2642">
        <v>-2.6115101995557142</v>
      </c>
      <c r="B2642">
        <v>-1.4529913078410921</v>
      </c>
    </row>
    <row r="2643" spans="1:2" x14ac:dyDescent="0.25">
      <c r="A2643">
        <v>-3.1630136209072059</v>
      </c>
      <c r="B2643">
        <v>-3.71703800728743E-3</v>
      </c>
    </row>
    <row r="2644" spans="1:2" x14ac:dyDescent="0.25">
      <c r="A2644">
        <v>-2.7884749797534552</v>
      </c>
      <c r="B2644">
        <v>1.41752256451581</v>
      </c>
    </row>
    <row r="2645" spans="1:2" x14ac:dyDescent="0.25">
      <c r="A2645">
        <v>-4.8802249799809356</v>
      </c>
      <c r="B2645">
        <v>0.62528855569268693</v>
      </c>
    </row>
    <row r="2646" spans="1:2" x14ac:dyDescent="0.25">
      <c r="A2646">
        <v>-3.8158981917410961</v>
      </c>
      <c r="B2646">
        <v>-0.40921641781998769</v>
      </c>
    </row>
    <row r="2647" spans="1:2" x14ac:dyDescent="0.25">
      <c r="A2647">
        <v>-5.3701393870442082</v>
      </c>
      <c r="B2647">
        <v>-6.4042221276363748E-2</v>
      </c>
    </row>
    <row r="2648" spans="1:2" x14ac:dyDescent="0.25">
      <c r="A2648">
        <v>-3.7128666681156131</v>
      </c>
      <c r="B2648">
        <v>0.52255601872801127</v>
      </c>
    </row>
    <row r="2649" spans="1:2" x14ac:dyDescent="0.25">
      <c r="A2649">
        <v>-5.9240935217254318</v>
      </c>
      <c r="B2649">
        <v>-0.18533146888711419</v>
      </c>
    </row>
    <row r="2650" spans="1:2" x14ac:dyDescent="0.25">
      <c r="A2650">
        <v>-4.7006985275723094</v>
      </c>
      <c r="B2650">
        <v>1.753377276236227</v>
      </c>
    </row>
    <row r="2651" spans="1:2" x14ac:dyDescent="0.25">
      <c r="A2651">
        <v>-4.1653441735058596</v>
      </c>
      <c r="B2651">
        <v>-0.82468408125477466</v>
      </c>
    </row>
    <row r="2652" spans="1:2" x14ac:dyDescent="0.25">
      <c r="A2652">
        <v>-4.17161788747676</v>
      </c>
      <c r="B2652">
        <v>-1.3015797494426511</v>
      </c>
    </row>
    <row r="2653" spans="1:2" x14ac:dyDescent="0.25">
      <c r="A2653">
        <v>-3.6863910882858741</v>
      </c>
      <c r="B2653">
        <v>1.5934009212668769</v>
      </c>
    </row>
    <row r="2654" spans="1:2" x14ac:dyDescent="0.25">
      <c r="A2654">
        <v>-5.9285730943515667</v>
      </c>
      <c r="B2654">
        <v>1.385048556892867</v>
      </c>
    </row>
    <row r="2655" spans="1:2" x14ac:dyDescent="0.25">
      <c r="A2655">
        <v>-6.2538286571363804</v>
      </c>
      <c r="B2655">
        <v>-0.18222901620575299</v>
      </c>
    </row>
    <row r="2656" spans="1:2" x14ac:dyDescent="0.25">
      <c r="A2656">
        <v>-5.254367166281356</v>
      </c>
      <c r="B2656">
        <v>-1.7463493421792839</v>
      </c>
    </row>
    <row r="2657" spans="1:2" x14ac:dyDescent="0.25">
      <c r="A2657">
        <v>-4.7263556251106138</v>
      </c>
      <c r="B2657">
        <v>-1.8902951077245309</v>
      </c>
    </row>
    <row r="2658" spans="1:2" x14ac:dyDescent="0.25">
      <c r="A2658">
        <v>-3.049200989210894</v>
      </c>
      <c r="B2658">
        <v>1.347149238086877</v>
      </c>
    </row>
    <row r="2659" spans="1:2" x14ac:dyDescent="0.25">
      <c r="A2659">
        <v>-4.3279090499894144</v>
      </c>
      <c r="B2659">
        <v>-1.598828724700561</v>
      </c>
    </row>
    <row r="2660" spans="1:2" x14ac:dyDescent="0.25">
      <c r="A2660">
        <v>-6.0109977559924141</v>
      </c>
      <c r="B2660">
        <v>-0.51418026051058774</v>
      </c>
    </row>
    <row r="2661" spans="1:2" x14ac:dyDescent="0.25">
      <c r="A2661">
        <v>-6.0917057750314711</v>
      </c>
      <c r="B2661">
        <v>-1.513326194424274</v>
      </c>
    </row>
    <row r="2662" spans="1:2" x14ac:dyDescent="0.25">
      <c r="A2662">
        <v>-3.8648800025378272</v>
      </c>
      <c r="B2662">
        <v>-1.217846092917646E-2</v>
      </c>
    </row>
    <row r="2663" spans="1:2" x14ac:dyDescent="0.25">
      <c r="A2663">
        <v>-5.8274015301017004</v>
      </c>
      <c r="B2663">
        <v>-1.9437358896384389</v>
      </c>
    </row>
    <row r="2664" spans="1:2" x14ac:dyDescent="0.25">
      <c r="A2664">
        <v>-3.670147148584721</v>
      </c>
      <c r="B2664">
        <v>-1.8446405655164639</v>
      </c>
    </row>
    <row r="2665" spans="1:2" x14ac:dyDescent="0.25">
      <c r="A2665">
        <v>-3.8850734477504778</v>
      </c>
      <c r="B2665">
        <v>1.5633929365691881</v>
      </c>
    </row>
    <row r="2666" spans="1:2" x14ac:dyDescent="0.25">
      <c r="A2666">
        <v>-4.4583926326786099</v>
      </c>
      <c r="B2666">
        <v>1.402589722496685</v>
      </c>
    </row>
    <row r="2667" spans="1:2" x14ac:dyDescent="0.25">
      <c r="A2667">
        <v>-6.1003797140521359</v>
      </c>
      <c r="B2667">
        <v>-2.068884049433267</v>
      </c>
    </row>
    <row r="2668" spans="1:2" x14ac:dyDescent="0.25">
      <c r="A2668">
        <v>-5.5349717742814404</v>
      </c>
      <c r="B2668">
        <v>1.635860854469648</v>
      </c>
    </row>
    <row r="2669" spans="1:2" x14ac:dyDescent="0.25">
      <c r="A2669">
        <v>-4.0482349500436534</v>
      </c>
      <c r="B2669">
        <v>-0.9785447755110247</v>
      </c>
    </row>
    <row r="2670" spans="1:2" x14ac:dyDescent="0.25">
      <c r="A2670">
        <v>-3.619374458905833</v>
      </c>
      <c r="B2670">
        <v>0.5328936065941422</v>
      </c>
    </row>
    <row r="2671" spans="1:2" x14ac:dyDescent="0.25">
      <c r="A2671">
        <v>-3.6165608293815592</v>
      </c>
      <c r="B2671">
        <v>1.7924440218059861</v>
      </c>
    </row>
    <row r="2672" spans="1:2" x14ac:dyDescent="0.25">
      <c r="A2672">
        <v>-4.298160443943325</v>
      </c>
      <c r="B2672">
        <v>0.61420555206542216</v>
      </c>
    </row>
    <row r="2673" spans="1:2" x14ac:dyDescent="0.25">
      <c r="A2673">
        <v>-6.1727675576497356</v>
      </c>
      <c r="B2673">
        <v>-1.8474579594328371</v>
      </c>
    </row>
    <row r="2674" spans="1:2" x14ac:dyDescent="0.25">
      <c r="A2674">
        <v>-5.0015315593820677</v>
      </c>
      <c r="B2674">
        <v>1.861414839656345</v>
      </c>
    </row>
    <row r="2675" spans="1:2" x14ac:dyDescent="0.25">
      <c r="A2675">
        <v>-4.9468529350146726</v>
      </c>
      <c r="B2675">
        <v>0.66176048693001077</v>
      </c>
    </row>
    <row r="2676" spans="1:2" x14ac:dyDescent="0.25">
      <c r="A2676">
        <v>-6.0606450418865112</v>
      </c>
      <c r="B2676">
        <v>-0.344564241857722</v>
      </c>
    </row>
    <row r="2677" spans="1:2" x14ac:dyDescent="0.25">
      <c r="A2677">
        <v>-3.363884370967098</v>
      </c>
      <c r="B2677">
        <v>2.0158335187511751</v>
      </c>
    </row>
    <row r="2678" spans="1:2" x14ac:dyDescent="0.25">
      <c r="A2678">
        <v>-5.4092725639018999</v>
      </c>
      <c r="B2678">
        <v>-1.541251057919647</v>
      </c>
    </row>
    <row r="2679" spans="1:2" x14ac:dyDescent="0.25">
      <c r="A2679">
        <v>-4.344529546788725</v>
      </c>
      <c r="B2679">
        <v>1.114203233618309</v>
      </c>
    </row>
    <row r="2680" spans="1:2" x14ac:dyDescent="0.25">
      <c r="A2680">
        <v>-4.7227620323503903</v>
      </c>
      <c r="B2680">
        <v>-1.19000135344583</v>
      </c>
    </row>
    <row r="2681" spans="1:2" x14ac:dyDescent="0.25">
      <c r="A2681">
        <v>-3.5764160696912559</v>
      </c>
      <c r="B2681">
        <v>-1.285368694034821</v>
      </c>
    </row>
    <row r="2682" spans="1:2" x14ac:dyDescent="0.25">
      <c r="A2682">
        <v>-5.5574069251424083</v>
      </c>
      <c r="B2682">
        <v>0.19039404510761951</v>
      </c>
    </row>
    <row r="2683" spans="1:2" x14ac:dyDescent="0.25">
      <c r="A2683">
        <v>-3.892019130393233</v>
      </c>
      <c r="B2683">
        <v>1.550264858001571</v>
      </c>
    </row>
    <row r="2684" spans="1:2" x14ac:dyDescent="0.25">
      <c r="A2684">
        <v>-4.2903527316932637</v>
      </c>
      <c r="B2684">
        <v>-1.3555359077484479</v>
      </c>
    </row>
    <row r="2685" spans="1:2" x14ac:dyDescent="0.25">
      <c r="A2685">
        <v>-6.2698045686529067</v>
      </c>
      <c r="B2685">
        <v>1.1242225017163869</v>
      </c>
    </row>
    <row r="2686" spans="1:2" x14ac:dyDescent="0.25">
      <c r="A2686">
        <v>-3.5702148799258269</v>
      </c>
      <c r="B2686">
        <v>0.32362406105734481</v>
      </c>
    </row>
    <row r="2687" spans="1:2" x14ac:dyDescent="0.25">
      <c r="A2687">
        <v>-4.7255146266073504</v>
      </c>
      <c r="B2687">
        <v>7.529879698610277E-2</v>
      </c>
    </row>
    <row r="2688" spans="1:2" x14ac:dyDescent="0.25">
      <c r="A2688">
        <v>-4.8892947735885022</v>
      </c>
      <c r="B2688">
        <v>1.3107682143580599</v>
      </c>
    </row>
    <row r="2689" spans="1:2" x14ac:dyDescent="0.25">
      <c r="A2689">
        <v>-4.6221187904541541</v>
      </c>
      <c r="B2689">
        <v>8.8186576550504492E-2</v>
      </c>
    </row>
    <row r="2690" spans="1:2" x14ac:dyDescent="0.25">
      <c r="A2690">
        <v>-5.0751959207090156</v>
      </c>
      <c r="B2690">
        <v>0.60302055630164264</v>
      </c>
    </row>
    <row r="2691" spans="1:2" x14ac:dyDescent="0.25">
      <c r="A2691">
        <v>-5.3337782255894899</v>
      </c>
      <c r="B2691">
        <v>-1.0490589258881859</v>
      </c>
    </row>
    <row r="2692" spans="1:2" x14ac:dyDescent="0.25">
      <c r="A2692">
        <v>-5.2638277182587583</v>
      </c>
      <c r="B2692">
        <v>1.113634622840761</v>
      </c>
    </row>
    <row r="2693" spans="1:2" x14ac:dyDescent="0.25">
      <c r="A2693">
        <v>-4.4122163806598689</v>
      </c>
      <c r="B2693">
        <v>1.9497021878692851</v>
      </c>
    </row>
    <row r="2694" spans="1:2" x14ac:dyDescent="0.25">
      <c r="A2694">
        <v>-5.105055779691245</v>
      </c>
      <c r="B2694">
        <v>0.3721945539864136</v>
      </c>
    </row>
    <row r="2695" spans="1:2" x14ac:dyDescent="0.25">
      <c r="A2695">
        <v>-4.074814819814538</v>
      </c>
      <c r="B2695">
        <v>-1.6617616326656479</v>
      </c>
    </row>
    <row r="2696" spans="1:2" x14ac:dyDescent="0.25">
      <c r="A2696">
        <v>-2.9960157091016781</v>
      </c>
      <c r="B2696">
        <v>-1.2699010167047291</v>
      </c>
    </row>
    <row r="2697" spans="1:2" x14ac:dyDescent="0.25">
      <c r="A2697">
        <v>-5.4142978317385531</v>
      </c>
      <c r="B2697">
        <v>0.55165733677754114</v>
      </c>
    </row>
    <row r="2698" spans="1:2" x14ac:dyDescent="0.25">
      <c r="A2698">
        <v>-3.658656850539113</v>
      </c>
      <c r="B2698">
        <v>1.8908772304462469</v>
      </c>
    </row>
    <row r="2699" spans="1:2" x14ac:dyDescent="0.25">
      <c r="A2699">
        <v>-3.8159606106034181</v>
      </c>
      <c r="B2699">
        <v>0.61835846903585467</v>
      </c>
    </row>
    <row r="2700" spans="1:2" x14ac:dyDescent="0.25">
      <c r="A2700">
        <v>-3.679378073506677</v>
      </c>
      <c r="B2700">
        <v>-0.86877715109473763</v>
      </c>
    </row>
    <row r="2701" spans="1:2" x14ac:dyDescent="0.25">
      <c r="A2701">
        <v>-3.2940646323025651</v>
      </c>
      <c r="B2701">
        <v>1.0821739949037481</v>
      </c>
    </row>
    <row r="2702" spans="1:2" x14ac:dyDescent="0.25">
      <c r="A2702">
        <v>-4.6491662935876708</v>
      </c>
      <c r="B2702">
        <v>-0.67463847985071701</v>
      </c>
    </row>
    <row r="2703" spans="1:2" x14ac:dyDescent="0.25">
      <c r="A2703">
        <v>-5.8780034214245118</v>
      </c>
      <c r="B2703">
        <v>1.720581194071263</v>
      </c>
    </row>
    <row r="2704" spans="1:2" x14ac:dyDescent="0.25">
      <c r="A2704">
        <v>-3.9778189413006961</v>
      </c>
      <c r="B2704">
        <v>-0.92620814023898834</v>
      </c>
    </row>
    <row r="2705" spans="1:2" x14ac:dyDescent="0.25">
      <c r="A2705">
        <v>-5.3210949014562638</v>
      </c>
      <c r="B2705">
        <v>-0.15737588299759081</v>
      </c>
    </row>
    <row r="2706" spans="1:2" x14ac:dyDescent="0.25">
      <c r="A2706">
        <v>-5.1588659903451921</v>
      </c>
      <c r="B2706">
        <v>0.89516592235507042</v>
      </c>
    </row>
    <row r="2707" spans="1:2" x14ac:dyDescent="0.25">
      <c r="A2707">
        <v>-5.270488729232623</v>
      </c>
      <c r="B2707">
        <v>0.41539331364277837</v>
      </c>
    </row>
    <row r="2708" spans="1:2" x14ac:dyDescent="0.25">
      <c r="A2708">
        <v>-5.7134213094244632</v>
      </c>
      <c r="B2708">
        <v>-1.132668560577905</v>
      </c>
    </row>
    <row r="2709" spans="1:2" x14ac:dyDescent="0.25">
      <c r="A2709">
        <v>-6.1419691527348084</v>
      </c>
      <c r="B2709">
        <v>-1.376291555836018</v>
      </c>
    </row>
    <row r="2710" spans="1:2" x14ac:dyDescent="0.25">
      <c r="A2710">
        <v>-4.1259624489850344</v>
      </c>
      <c r="B2710">
        <v>-0.83050273607847935</v>
      </c>
    </row>
    <row r="2711" spans="1:2" x14ac:dyDescent="0.25">
      <c r="A2711">
        <v>-5.5763420026162871</v>
      </c>
      <c r="B2711">
        <v>-0.40576193084445977</v>
      </c>
    </row>
    <row r="2712" spans="1:2" x14ac:dyDescent="0.25">
      <c r="A2712">
        <v>-4.0956199473489683</v>
      </c>
      <c r="B2712">
        <v>-0.48579217917508449</v>
      </c>
    </row>
    <row r="2713" spans="1:2" x14ac:dyDescent="0.25">
      <c r="A2713">
        <v>-5.7180786444539011</v>
      </c>
      <c r="B2713">
        <v>-0.75739831670483204</v>
      </c>
    </row>
    <row r="2714" spans="1:2" x14ac:dyDescent="0.25">
      <c r="A2714">
        <v>-3.5576723890336779</v>
      </c>
      <c r="B2714">
        <v>0.23602259483883251</v>
      </c>
    </row>
    <row r="2715" spans="1:2" x14ac:dyDescent="0.25">
      <c r="A2715">
        <v>-5.4509283138970623</v>
      </c>
      <c r="B2715">
        <v>-1.8195937535844029</v>
      </c>
    </row>
    <row r="2716" spans="1:2" x14ac:dyDescent="0.25">
      <c r="A2716">
        <v>-5.2475736921526526</v>
      </c>
      <c r="B2716">
        <v>0.49965020217342948</v>
      </c>
    </row>
    <row r="2717" spans="1:2" x14ac:dyDescent="0.25">
      <c r="A2717">
        <v>-3.9457597833282279</v>
      </c>
      <c r="B2717">
        <v>-1.177388776390512</v>
      </c>
    </row>
    <row r="2718" spans="1:2" x14ac:dyDescent="0.25">
      <c r="A2718">
        <v>-2.8709325227144218</v>
      </c>
      <c r="B2718">
        <v>1.2715919600925809</v>
      </c>
    </row>
    <row r="2719" spans="1:2" x14ac:dyDescent="0.25">
      <c r="A2719">
        <v>-3.8142957144415921</v>
      </c>
      <c r="B2719">
        <v>0.44810187896352638</v>
      </c>
    </row>
    <row r="2720" spans="1:2" x14ac:dyDescent="0.25">
      <c r="A2720">
        <v>-3.2430651016437859</v>
      </c>
      <c r="B2720">
        <v>2.189186020833839</v>
      </c>
    </row>
    <row r="2721" spans="1:2" x14ac:dyDescent="0.25">
      <c r="A2721">
        <v>-4.8473479145338647</v>
      </c>
      <c r="B2721">
        <v>1.772283853837946</v>
      </c>
    </row>
    <row r="2722" spans="1:2" x14ac:dyDescent="0.25">
      <c r="A2722">
        <v>-3.7923374498401898</v>
      </c>
      <c r="B2722">
        <v>-1.7723974870255099</v>
      </c>
    </row>
    <row r="2723" spans="1:2" x14ac:dyDescent="0.25">
      <c r="A2723">
        <v>-3.9773150151444772</v>
      </c>
      <c r="B2723">
        <v>-0.55631935987617442</v>
      </c>
    </row>
    <row r="2724" spans="1:2" x14ac:dyDescent="0.25">
      <c r="A2724">
        <v>-3.1924342087546562</v>
      </c>
      <c r="B2724">
        <v>-0.79627130698492687</v>
      </c>
    </row>
    <row r="2725" spans="1:2" x14ac:dyDescent="0.25">
      <c r="A2725">
        <v>-3.5699024540595241</v>
      </c>
      <c r="B2725">
        <v>0.41359797749256277</v>
      </c>
    </row>
    <row r="2726" spans="1:2" x14ac:dyDescent="0.25">
      <c r="A2726">
        <v>-5.4565540914402701</v>
      </c>
      <c r="B2726">
        <v>1.4272570018904509</v>
      </c>
    </row>
    <row r="2727" spans="1:2" x14ac:dyDescent="0.25">
      <c r="A2727">
        <v>-2.424762196253035</v>
      </c>
      <c r="B2727">
        <v>-0.91226576563893447</v>
      </c>
    </row>
    <row r="2728" spans="1:2" x14ac:dyDescent="0.25">
      <c r="A2728">
        <v>-4.4826088813646496</v>
      </c>
      <c r="B2728">
        <v>1.6354803288782891</v>
      </c>
    </row>
    <row r="2729" spans="1:2" x14ac:dyDescent="0.25">
      <c r="A2729">
        <v>-3.1384602258069001</v>
      </c>
      <c r="B2729">
        <v>2.0623407139485761</v>
      </c>
    </row>
    <row r="2730" spans="1:2" x14ac:dyDescent="0.25">
      <c r="A2730">
        <v>-3.879046383582851</v>
      </c>
      <c r="B2730">
        <v>-0.2428163650798463</v>
      </c>
    </row>
    <row r="2731" spans="1:2" x14ac:dyDescent="0.25">
      <c r="A2731">
        <v>-2.8805295256419061</v>
      </c>
      <c r="B2731">
        <v>0.94709117965580858</v>
      </c>
    </row>
    <row r="2732" spans="1:2" x14ac:dyDescent="0.25">
      <c r="A2732">
        <v>-4.5581494364540101</v>
      </c>
      <c r="B2732">
        <v>-0.21825620702550161</v>
      </c>
    </row>
    <row r="2733" spans="1:2" x14ac:dyDescent="0.25">
      <c r="A2733">
        <v>-3.3612768329903902</v>
      </c>
      <c r="B2733">
        <v>-1.73878710349886</v>
      </c>
    </row>
    <row r="2734" spans="1:2" x14ac:dyDescent="0.25">
      <c r="A2734">
        <v>-2.9949497649101469</v>
      </c>
      <c r="B2734">
        <v>0.2165326245149703</v>
      </c>
    </row>
    <row r="2735" spans="1:2" x14ac:dyDescent="0.25">
      <c r="A2735">
        <v>-4.4596250078699358</v>
      </c>
      <c r="B2735">
        <v>-1.451155871309272</v>
      </c>
    </row>
    <row r="2736" spans="1:2" x14ac:dyDescent="0.25">
      <c r="A2736">
        <v>-4.311069798723028</v>
      </c>
      <c r="B2736">
        <v>1.7621248069279249</v>
      </c>
    </row>
    <row r="2737" spans="1:2" x14ac:dyDescent="0.25">
      <c r="A2737">
        <v>-4.1951510342562344</v>
      </c>
      <c r="B2737">
        <v>0.51313592423465515</v>
      </c>
    </row>
    <row r="2738" spans="1:2" x14ac:dyDescent="0.25">
      <c r="A2738">
        <v>-6.2545537587907454</v>
      </c>
      <c r="B2738">
        <v>-0.32885142043031929</v>
      </c>
    </row>
    <row r="2739" spans="1:2" x14ac:dyDescent="0.25">
      <c r="A2739">
        <v>-3.6144910770668459</v>
      </c>
      <c r="B2739">
        <v>-0.71091436144474829</v>
      </c>
    </row>
    <row r="2740" spans="1:2" x14ac:dyDescent="0.25">
      <c r="A2740">
        <v>-2.9534990669770851</v>
      </c>
      <c r="B2740">
        <v>-1.325907388273083</v>
      </c>
    </row>
    <row r="2741" spans="1:2" x14ac:dyDescent="0.25">
      <c r="A2741">
        <v>-3.4221805829037022</v>
      </c>
      <c r="B2741">
        <v>-1.3264965262010411</v>
      </c>
    </row>
    <row r="2742" spans="1:2" x14ac:dyDescent="0.25">
      <c r="A2742">
        <v>-5.3978749382710696</v>
      </c>
      <c r="B2742">
        <v>1.044093536962736</v>
      </c>
    </row>
    <row r="2743" spans="1:2" x14ac:dyDescent="0.25">
      <c r="A2743">
        <v>-3.0241597684897199</v>
      </c>
      <c r="B2743">
        <v>1.7932421735183091</v>
      </c>
    </row>
    <row r="2744" spans="1:2" x14ac:dyDescent="0.25">
      <c r="A2744">
        <v>-3.8294130266151232</v>
      </c>
      <c r="B2744">
        <v>-6.0202916800011823E-2</v>
      </c>
    </row>
    <row r="2745" spans="1:2" x14ac:dyDescent="0.25">
      <c r="A2745">
        <v>-4.5442654693910249</v>
      </c>
      <c r="B2745">
        <v>0.56779330515796089</v>
      </c>
    </row>
    <row r="2746" spans="1:2" x14ac:dyDescent="0.25">
      <c r="A2746">
        <v>-2.4714720354960971</v>
      </c>
      <c r="B2746">
        <v>-0.47811145382993958</v>
      </c>
    </row>
    <row r="2747" spans="1:2" x14ac:dyDescent="0.25">
      <c r="A2747">
        <v>-6.4482787253718534</v>
      </c>
      <c r="B2747">
        <v>-8.8044832828557851E-2</v>
      </c>
    </row>
    <row r="2748" spans="1:2" x14ac:dyDescent="0.25">
      <c r="A2748">
        <v>-5.4964731568602803</v>
      </c>
      <c r="B2748">
        <v>-0.75386304186568875</v>
      </c>
    </row>
    <row r="2749" spans="1:2" x14ac:dyDescent="0.25">
      <c r="A2749">
        <v>-3.1235940240432041</v>
      </c>
      <c r="B2749">
        <v>1.3657438747253521</v>
      </c>
    </row>
    <row r="2750" spans="1:2" x14ac:dyDescent="0.25">
      <c r="A2750">
        <v>-3.7008551955825841</v>
      </c>
      <c r="B2750">
        <v>-0.23404557445374419</v>
      </c>
    </row>
    <row r="2751" spans="1:2" x14ac:dyDescent="0.25">
      <c r="A2751">
        <v>-6.5486286470710331</v>
      </c>
      <c r="B2751">
        <v>0.1419942307396134</v>
      </c>
    </row>
    <row r="2752" spans="1:2" x14ac:dyDescent="0.25">
      <c r="A2752">
        <v>-2.9491750273292592</v>
      </c>
      <c r="B2752">
        <v>-0.60539545369772207</v>
      </c>
    </row>
    <row r="2753" spans="1:2" x14ac:dyDescent="0.25">
      <c r="A2753">
        <v>-4.4242688216251658</v>
      </c>
      <c r="B2753">
        <v>0.3274189675615512</v>
      </c>
    </row>
    <row r="2754" spans="1:2" x14ac:dyDescent="0.25">
      <c r="A2754">
        <v>-5.9166611985381872</v>
      </c>
      <c r="B2754">
        <v>-0.91438345246036512</v>
      </c>
    </row>
    <row r="2755" spans="1:2" x14ac:dyDescent="0.25">
      <c r="A2755">
        <v>-2.607391160018838</v>
      </c>
      <c r="B2755">
        <v>0.79793979875077981</v>
      </c>
    </row>
    <row r="2756" spans="1:2" x14ac:dyDescent="0.25">
      <c r="A2756">
        <v>-6.2429537384742826</v>
      </c>
      <c r="B2756">
        <v>0.55956999967536813</v>
      </c>
    </row>
    <row r="2757" spans="1:2" x14ac:dyDescent="0.25">
      <c r="A2757">
        <v>-6.5989469139687511</v>
      </c>
      <c r="B2757">
        <v>1.2852453706924769</v>
      </c>
    </row>
    <row r="2758" spans="1:2" x14ac:dyDescent="0.25">
      <c r="A2758">
        <v>-5.5260354070278694</v>
      </c>
      <c r="B2758">
        <v>1.723498499799353</v>
      </c>
    </row>
    <row r="2759" spans="1:2" x14ac:dyDescent="0.25">
      <c r="A2759">
        <v>-5.7868973018542533</v>
      </c>
      <c r="B2759">
        <v>-1.5686417251279989</v>
      </c>
    </row>
    <row r="2760" spans="1:2" x14ac:dyDescent="0.25">
      <c r="A2760">
        <v>-4.3449228004290834</v>
      </c>
      <c r="B2760">
        <v>-9.7076828893548517E-2</v>
      </c>
    </row>
    <row r="2761" spans="1:2" x14ac:dyDescent="0.25">
      <c r="A2761">
        <v>-5.3194809181279643</v>
      </c>
      <c r="B2761">
        <v>-0.49669405359298607</v>
      </c>
    </row>
    <row r="2762" spans="1:2" x14ac:dyDescent="0.25">
      <c r="A2762">
        <v>-3.1660645580158162</v>
      </c>
      <c r="B2762">
        <v>-1.4004560273604361</v>
      </c>
    </row>
    <row r="2763" spans="1:2" x14ac:dyDescent="0.25">
      <c r="A2763">
        <v>-3.545129233726902</v>
      </c>
      <c r="B2763">
        <v>1.5468855789168201</v>
      </c>
    </row>
    <row r="2764" spans="1:2" x14ac:dyDescent="0.25">
      <c r="A2764">
        <v>-4.4012033688872014</v>
      </c>
      <c r="B2764">
        <v>-0.97370061011489917</v>
      </c>
    </row>
    <row r="2765" spans="1:2" x14ac:dyDescent="0.25">
      <c r="A2765">
        <v>-2.322803121942342</v>
      </c>
      <c r="B2765">
        <v>-1.4866480707662071</v>
      </c>
    </row>
    <row r="2766" spans="1:2" x14ac:dyDescent="0.25">
      <c r="A2766">
        <v>-2.537989416820944</v>
      </c>
      <c r="B2766">
        <v>-1.014019872275651</v>
      </c>
    </row>
    <row r="2767" spans="1:2" x14ac:dyDescent="0.25">
      <c r="A2767">
        <v>-3.5179009055907939</v>
      </c>
      <c r="B2767">
        <v>-0.95991108055580798</v>
      </c>
    </row>
    <row r="2768" spans="1:2" x14ac:dyDescent="0.25">
      <c r="A2768">
        <v>-4.4542024297070233</v>
      </c>
      <c r="B2768">
        <v>-0.96416512746509186</v>
      </c>
    </row>
    <row r="2769" spans="1:2" x14ac:dyDescent="0.25">
      <c r="A2769">
        <v>-2.8043791825608682</v>
      </c>
      <c r="B2769">
        <v>0.53016864979631018</v>
      </c>
    </row>
    <row r="2770" spans="1:2" x14ac:dyDescent="0.25">
      <c r="A2770">
        <v>-3.7921459179673902</v>
      </c>
      <c r="B2770">
        <v>0.58387988196490925</v>
      </c>
    </row>
    <row r="2771" spans="1:2" x14ac:dyDescent="0.25">
      <c r="A2771">
        <v>-4.6330695780672784</v>
      </c>
      <c r="B2771">
        <v>1.5931147576801641</v>
      </c>
    </row>
    <row r="2772" spans="1:2" x14ac:dyDescent="0.25">
      <c r="A2772">
        <v>-4.2405571293482813</v>
      </c>
      <c r="B2772">
        <v>-0.7008243477515107</v>
      </c>
    </row>
    <row r="2773" spans="1:2" x14ac:dyDescent="0.25">
      <c r="A2773">
        <v>-3.771547059448745</v>
      </c>
      <c r="B2773">
        <v>-0.57771824782526948</v>
      </c>
    </row>
    <row r="2774" spans="1:2" x14ac:dyDescent="0.25">
      <c r="A2774">
        <v>-6.3281442730047166</v>
      </c>
      <c r="B2774">
        <v>0.47885875681658852</v>
      </c>
    </row>
    <row r="2775" spans="1:2" x14ac:dyDescent="0.25">
      <c r="A2775">
        <v>-3.749284194769396</v>
      </c>
      <c r="B2775">
        <v>-0.441535656832309</v>
      </c>
    </row>
    <row r="2776" spans="1:2" x14ac:dyDescent="0.25">
      <c r="A2776">
        <v>-3.9960450190544989</v>
      </c>
      <c r="B2776">
        <v>0.99373981973115699</v>
      </c>
    </row>
    <row r="2777" spans="1:2" x14ac:dyDescent="0.25">
      <c r="A2777">
        <v>-5.4738071654469467</v>
      </c>
      <c r="B2777">
        <v>1.1822230069656929</v>
      </c>
    </row>
    <row r="2778" spans="1:2" x14ac:dyDescent="0.25">
      <c r="A2778">
        <v>-5.5792885317952603</v>
      </c>
      <c r="B2778">
        <v>1.8412239641477071</v>
      </c>
    </row>
    <row r="2779" spans="1:2" x14ac:dyDescent="0.25">
      <c r="A2779">
        <v>-2.9249118743384672</v>
      </c>
      <c r="B2779">
        <v>-0.98170515132563507</v>
      </c>
    </row>
    <row r="2780" spans="1:2" x14ac:dyDescent="0.25">
      <c r="A2780">
        <v>-4.8028972073304974</v>
      </c>
      <c r="B2780">
        <v>0.90726551383572451</v>
      </c>
    </row>
    <row r="2781" spans="1:2" x14ac:dyDescent="0.25">
      <c r="A2781">
        <v>-2.301575145202849</v>
      </c>
      <c r="B2781">
        <v>-1.291644551434687</v>
      </c>
    </row>
    <row r="2782" spans="1:2" x14ac:dyDescent="0.25">
      <c r="A2782">
        <v>-4.7997093915884772</v>
      </c>
      <c r="B2782">
        <v>1.4706524803944161</v>
      </c>
    </row>
    <row r="2783" spans="1:2" x14ac:dyDescent="0.25">
      <c r="A2783">
        <v>-5.6841976518946442</v>
      </c>
      <c r="B2783">
        <v>-1.849157305657172</v>
      </c>
    </row>
    <row r="2784" spans="1:2" x14ac:dyDescent="0.25">
      <c r="A2784">
        <v>-5.171446357628164</v>
      </c>
      <c r="B2784">
        <v>-0.57992659352802922</v>
      </c>
    </row>
    <row r="2785" spans="1:2" x14ac:dyDescent="0.25">
      <c r="A2785">
        <v>-5.1013240406431137</v>
      </c>
      <c r="B2785">
        <v>-0.95018852270299081</v>
      </c>
    </row>
    <row r="2786" spans="1:2" x14ac:dyDescent="0.25">
      <c r="A2786">
        <v>-5.7340867627788938</v>
      </c>
      <c r="B2786">
        <v>-0.21089507512311939</v>
      </c>
    </row>
    <row r="2787" spans="1:2" x14ac:dyDescent="0.25">
      <c r="A2787">
        <v>-4.7944001595621346</v>
      </c>
      <c r="B2787">
        <v>-1.017911572738937</v>
      </c>
    </row>
    <row r="2788" spans="1:2" x14ac:dyDescent="0.25">
      <c r="A2788">
        <v>-5.0943240992094454</v>
      </c>
      <c r="B2788">
        <v>0.76542331175305323</v>
      </c>
    </row>
    <row r="2789" spans="1:2" x14ac:dyDescent="0.25">
      <c r="A2789">
        <v>-3.4744724088524732</v>
      </c>
      <c r="B2789">
        <v>1.9909437747261269</v>
      </c>
    </row>
    <row r="2790" spans="1:2" x14ac:dyDescent="0.25">
      <c r="A2790">
        <v>-5.6371724163567816</v>
      </c>
      <c r="B2790">
        <v>-1.1522169074885491</v>
      </c>
    </row>
    <row r="2791" spans="1:2" x14ac:dyDescent="0.25">
      <c r="A2791">
        <v>-2.5878905678840671</v>
      </c>
      <c r="B2791">
        <v>-0.94200395188149455</v>
      </c>
    </row>
    <row r="2792" spans="1:2" x14ac:dyDescent="0.25">
      <c r="A2792">
        <v>-3.0131406982082982</v>
      </c>
      <c r="B2792">
        <v>-1.7030704485276651</v>
      </c>
    </row>
    <row r="2793" spans="1:2" x14ac:dyDescent="0.25">
      <c r="A2793">
        <v>-4.7331471361679469</v>
      </c>
      <c r="B2793">
        <v>-0.16070754061978801</v>
      </c>
    </row>
    <row r="2794" spans="1:2" x14ac:dyDescent="0.25">
      <c r="A2794">
        <v>-4.607023077863837</v>
      </c>
      <c r="B2794">
        <v>-1.2925923976071281</v>
      </c>
    </row>
    <row r="2795" spans="1:2" x14ac:dyDescent="0.25">
      <c r="A2795">
        <v>-3.7849012203883259</v>
      </c>
      <c r="B2795">
        <v>0.69662899059869299</v>
      </c>
    </row>
    <row r="2796" spans="1:2" x14ac:dyDescent="0.25">
      <c r="A2796">
        <v>-3.9006069840951891</v>
      </c>
      <c r="B2796">
        <v>-1.264543672717535</v>
      </c>
    </row>
    <row r="2797" spans="1:2" x14ac:dyDescent="0.25">
      <c r="A2797">
        <v>-4.1876868677866321</v>
      </c>
      <c r="B2797">
        <v>1.845575337710345</v>
      </c>
    </row>
    <row r="2798" spans="1:2" x14ac:dyDescent="0.25">
      <c r="A2798">
        <v>-6.2794552183131147</v>
      </c>
      <c r="B2798">
        <v>-0.94944582958614132</v>
      </c>
    </row>
    <row r="2799" spans="1:2" x14ac:dyDescent="0.25">
      <c r="A2799">
        <v>-5.7857695712644954</v>
      </c>
      <c r="B2799">
        <v>1.453320523340631</v>
      </c>
    </row>
    <row r="2800" spans="1:2" x14ac:dyDescent="0.25">
      <c r="A2800">
        <v>-2.7589958546882491</v>
      </c>
      <c r="B2800">
        <v>-0.58373496908544109</v>
      </c>
    </row>
    <row r="2801" spans="1:2" x14ac:dyDescent="0.25">
      <c r="A2801">
        <v>-5.5650775894061004</v>
      </c>
      <c r="B2801">
        <v>-0.49749106450523861</v>
      </c>
    </row>
    <row r="2802" spans="1:2" x14ac:dyDescent="0.25">
      <c r="A2802">
        <v>-6.2571451584886946</v>
      </c>
      <c r="B2802">
        <v>-0.45271031358555858</v>
      </c>
    </row>
    <row r="2803" spans="1:2" x14ac:dyDescent="0.25">
      <c r="A2803">
        <v>-5.6974048572125557</v>
      </c>
      <c r="B2803">
        <v>-0.29489970508291852</v>
      </c>
    </row>
    <row r="2804" spans="1:2" x14ac:dyDescent="0.25">
      <c r="A2804">
        <v>-4.2876613445445724</v>
      </c>
      <c r="B2804">
        <v>-1.4423014898931481</v>
      </c>
    </row>
    <row r="2805" spans="1:2" x14ac:dyDescent="0.25">
      <c r="A2805">
        <v>-5.4096098006773898</v>
      </c>
      <c r="B2805">
        <v>1.6993271429409209</v>
      </c>
    </row>
    <row r="2806" spans="1:2" x14ac:dyDescent="0.25">
      <c r="A2806">
        <v>-5.3383908210817124</v>
      </c>
      <c r="B2806">
        <v>-0.47841453539664669</v>
      </c>
    </row>
    <row r="2807" spans="1:2" x14ac:dyDescent="0.25">
      <c r="A2807">
        <v>-5.4060366624609451</v>
      </c>
      <c r="B2807">
        <v>1.195801959329561</v>
      </c>
    </row>
    <row r="2808" spans="1:2" x14ac:dyDescent="0.25">
      <c r="A2808">
        <v>-3.764165995692939</v>
      </c>
      <c r="B2808">
        <v>0.25849259290953991</v>
      </c>
    </row>
    <row r="2809" spans="1:2" x14ac:dyDescent="0.25">
      <c r="A2809">
        <v>-5.3558203244330036</v>
      </c>
      <c r="B2809">
        <v>1.823224939322736</v>
      </c>
    </row>
    <row r="2810" spans="1:2" x14ac:dyDescent="0.25">
      <c r="A2810">
        <v>-5.5914045375520756</v>
      </c>
      <c r="B2810">
        <v>-1.5308180503048969</v>
      </c>
    </row>
    <row r="2811" spans="1:2" x14ac:dyDescent="0.25">
      <c r="A2811">
        <v>-5.3028068285840009</v>
      </c>
      <c r="B2811">
        <v>0.8840907720165424</v>
      </c>
    </row>
    <row r="2812" spans="1:2" x14ac:dyDescent="0.25">
      <c r="A2812">
        <v>-4.5051965179358078</v>
      </c>
      <c r="B2812">
        <v>0.59919270778290701</v>
      </c>
    </row>
    <row r="2813" spans="1:2" x14ac:dyDescent="0.25">
      <c r="A2813">
        <v>-5.5015966301297201</v>
      </c>
      <c r="B2813">
        <v>-0.1342105528540547</v>
      </c>
    </row>
    <row r="2814" spans="1:2" x14ac:dyDescent="0.25">
      <c r="A2814">
        <v>-5.3852338798286681</v>
      </c>
      <c r="B2814">
        <v>-0.1864668944235954</v>
      </c>
    </row>
    <row r="2815" spans="1:2" x14ac:dyDescent="0.25">
      <c r="A2815">
        <v>-2.9849848923793609</v>
      </c>
      <c r="B2815">
        <v>-1.0855079264400349</v>
      </c>
    </row>
    <row r="2816" spans="1:2" x14ac:dyDescent="0.25">
      <c r="A2816">
        <v>-4.8744257487155229</v>
      </c>
      <c r="B2816">
        <v>-0.50495603263404454</v>
      </c>
    </row>
    <row r="2817" spans="1:2" x14ac:dyDescent="0.25">
      <c r="A2817">
        <v>-4.9718376670063904</v>
      </c>
      <c r="B2817">
        <v>0.32477842259975132</v>
      </c>
    </row>
    <row r="2818" spans="1:2" x14ac:dyDescent="0.25">
      <c r="A2818">
        <v>-5.560880139249309</v>
      </c>
      <c r="B2818">
        <v>-2.055405750803311</v>
      </c>
    </row>
    <row r="2819" spans="1:2" x14ac:dyDescent="0.25">
      <c r="A2819">
        <v>-3.489356379648751</v>
      </c>
      <c r="B2819">
        <v>1.8754331718335799</v>
      </c>
    </row>
    <row r="2820" spans="1:2" x14ac:dyDescent="0.25">
      <c r="A2820">
        <v>-4.6144647713109164</v>
      </c>
      <c r="B2820">
        <v>1.4725390763652719</v>
      </c>
    </row>
    <row r="2821" spans="1:2" x14ac:dyDescent="0.25">
      <c r="A2821">
        <v>-4.0303017655759064</v>
      </c>
      <c r="B2821">
        <v>1.2899477521343881</v>
      </c>
    </row>
    <row r="2822" spans="1:2" x14ac:dyDescent="0.25">
      <c r="A2822">
        <v>-6.3639750581321177</v>
      </c>
      <c r="B2822">
        <v>0.28196586308926042</v>
      </c>
    </row>
    <row r="2823" spans="1:2" x14ac:dyDescent="0.25">
      <c r="A2823">
        <v>-4.3261707044096012</v>
      </c>
      <c r="B2823">
        <v>0.62827805688028127</v>
      </c>
    </row>
    <row r="2824" spans="1:2" x14ac:dyDescent="0.25">
      <c r="A2824">
        <v>-3.2420036568687092</v>
      </c>
      <c r="B2824">
        <v>-1.380142399431773</v>
      </c>
    </row>
    <row r="2825" spans="1:2" x14ac:dyDescent="0.25">
      <c r="A2825">
        <v>-4.211966671071572</v>
      </c>
      <c r="B2825">
        <v>-0.48713448247959112</v>
      </c>
    </row>
    <row r="2826" spans="1:2" x14ac:dyDescent="0.25">
      <c r="A2826">
        <v>-6.4752308488309369</v>
      </c>
      <c r="B2826">
        <v>0.9723554475263112</v>
      </c>
    </row>
    <row r="2827" spans="1:2" x14ac:dyDescent="0.25">
      <c r="A2827">
        <v>-3.7825770767047082</v>
      </c>
      <c r="B2827">
        <v>1.5826560764377691</v>
      </c>
    </row>
    <row r="2828" spans="1:2" x14ac:dyDescent="0.25">
      <c r="A2828">
        <v>-2.9767761606068759</v>
      </c>
      <c r="B2828">
        <v>1.596037664232703</v>
      </c>
    </row>
    <row r="2829" spans="1:2" x14ac:dyDescent="0.25">
      <c r="A2829">
        <v>-4.9252429495653089</v>
      </c>
      <c r="B2829">
        <v>-1.7796948564387149</v>
      </c>
    </row>
    <row r="2830" spans="1:2" x14ac:dyDescent="0.25">
      <c r="A2830">
        <v>-5.263050333910626</v>
      </c>
      <c r="B2830">
        <v>-1.1949820631520971</v>
      </c>
    </row>
    <row r="2831" spans="1:2" x14ac:dyDescent="0.25">
      <c r="A2831">
        <v>-4.4757754271027848</v>
      </c>
      <c r="B2831">
        <v>1.2055781927907061</v>
      </c>
    </row>
    <row r="2832" spans="1:2" x14ac:dyDescent="0.25">
      <c r="A2832">
        <v>-5.0407727448148663</v>
      </c>
      <c r="B2832">
        <v>1.1259025764582571</v>
      </c>
    </row>
    <row r="2833" spans="1:2" x14ac:dyDescent="0.25">
      <c r="A2833">
        <v>-3.0950597530413271</v>
      </c>
      <c r="B2833">
        <v>1.3416443451669979</v>
      </c>
    </row>
    <row r="2834" spans="1:2" x14ac:dyDescent="0.25">
      <c r="A2834">
        <v>-5.6500993555341097</v>
      </c>
      <c r="B2834">
        <v>0.1652478511542245</v>
      </c>
    </row>
    <row r="2835" spans="1:2" x14ac:dyDescent="0.25">
      <c r="A2835">
        <v>-4.1549853189659762</v>
      </c>
      <c r="B2835">
        <v>-1.7328174015702791</v>
      </c>
    </row>
    <row r="2836" spans="1:2" x14ac:dyDescent="0.25">
      <c r="A2836">
        <v>-3.623218376999024</v>
      </c>
      <c r="B2836">
        <v>0.34853729354746982</v>
      </c>
    </row>
    <row r="2837" spans="1:2" x14ac:dyDescent="0.25">
      <c r="A2837">
        <v>-4.328224090143066</v>
      </c>
      <c r="B2837">
        <v>-1.9098556943617691</v>
      </c>
    </row>
    <row r="2838" spans="1:2" x14ac:dyDescent="0.25">
      <c r="A2838">
        <v>-5.4600715451826201</v>
      </c>
      <c r="B2838">
        <v>-1.406125305866939</v>
      </c>
    </row>
    <row r="2839" spans="1:2" x14ac:dyDescent="0.25">
      <c r="A2839">
        <v>-5.1508669473086499</v>
      </c>
      <c r="B2839">
        <v>-1.27225781335277</v>
      </c>
    </row>
    <row r="2840" spans="1:2" x14ac:dyDescent="0.25">
      <c r="A2840">
        <v>-4.193104432365482</v>
      </c>
      <c r="B2840">
        <v>-0.3316215457700617</v>
      </c>
    </row>
    <row r="2841" spans="1:2" x14ac:dyDescent="0.25">
      <c r="A2841">
        <v>-2.8650941263292382</v>
      </c>
      <c r="B2841">
        <v>-1.7476582644135199</v>
      </c>
    </row>
    <row r="2842" spans="1:2" x14ac:dyDescent="0.25">
      <c r="A2842">
        <v>-4.3326374052948529</v>
      </c>
      <c r="B2842">
        <v>-1.912554511256757</v>
      </c>
    </row>
    <row r="2843" spans="1:2" x14ac:dyDescent="0.25">
      <c r="A2843">
        <v>-4.5192566501018803</v>
      </c>
      <c r="B2843">
        <v>1.026625120687144</v>
      </c>
    </row>
    <row r="2844" spans="1:2" x14ac:dyDescent="0.25">
      <c r="A2844">
        <v>-2.9531756310886359</v>
      </c>
      <c r="B2844">
        <v>1.253527698209961</v>
      </c>
    </row>
    <row r="2845" spans="1:2" x14ac:dyDescent="0.25">
      <c r="A2845">
        <v>-4.5777479340178706</v>
      </c>
      <c r="B2845">
        <v>1.337620050284364</v>
      </c>
    </row>
    <row r="2846" spans="1:2" x14ac:dyDescent="0.25">
      <c r="A2846">
        <v>-3.2143156928292091</v>
      </c>
      <c r="B2846">
        <v>1.002883054845275</v>
      </c>
    </row>
    <row r="2847" spans="1:2" x14ac:dyDescent="0.25">
      <c r="A2847">
        <v>-4.0444641679534223</v>
      </c>
      <c r="B2847">
        <v>-1.0108942729542669</v>
      </c>
    </row>
    <row r="2848" spans="1:2" x14ac:dyDescent="0.25">
      <c r="A2848">
        <v>-4.5064034453440467</v>
      </c>
      <c r="B2848">
        <v>-1.394917905258944</v>
      </c>
    </row>
    <row r="2849" spans="1:2" x14ac:dyDescent="0.25">
      <c r="A2849">
        <v>-5.6448285611921367</v>
      </c>
      <c r="B2849">
        <v>1.5415322333068311</v>
      </c>
    </row>
    <row r="2850" spans="1:2" x14ac:dyDescent="0.25">
      <c r="A2850">
        <v>-4.0855389528648542</v>
      </c>
      <c r="B2850">
        <v>1.1389720445664271</v>
      </c>
    </row>
    <row r="2851" spans="1:2" x14ac:dyDescent="0.25">
      <c r="A2851">
        <v>-5.7437489749619486</v>
      </c>
      <c r="B2851">
        <v>1.7702103322326139</v>
      </c>
    </row>
    <row r="2852" spans="1:2" x14ac:dyDescent="0.25">
      <c r="A2852">
        <v>-3.63552258796769</v>
      </c>
      <c r="B2852">
        <v>1.5092790902021149</v>
      </c>
    </row>
    <row r="2853" spans="1:2" x14ac:dyDescent="0.25">
      <c r="A2853">
        <v>-4.1553675727302437</v>
      </c>
      <c r="B2853">
        <v>-1.3087128582984251</v>
      </c>
    </row>
    <row r="2854" spans="1:2" x14ac:dyDescent="0.25">
      <c r="A2854">
        <v>-3.1427685380974522</v>
      </c>
      <c r="B2854">
        <v>-1.691170858211817</v>
      </c>
    </row>
    <row r="2855" spans="1:2" x14ac:dyDescent="0.25">
      <c r="A2855">
        <v>-5.3310311880291641</v>
      </c>
      <c r="B2855">
        <v>0.89595810078609595</v>
      </c>
    </row>
    <row r="2856" spans="1:2" x14ac:dyDescent="0.25">
      <c r="A2856">
        <v>-6.6550608755514453</v>
      </c>
      <c r="B2856">
        <v>1.646182551030462</v>
      </c>
    </row>
    <row r="2857" spans="1:2" x14ac:dyDescent="0.25">
      <c r="A2857">
        <v>-5.6447662115315369</v>
      </c>
      <c r="B2857">
        <v>-1.6398123146916579</v>
      </c>
    </row>
    <row r="2858" spans="1:2" x14ac:dyDescent="0.25">
      <c r="A2858">
        <v>-4.2999779210447899</v>
      </c>
      <c r="B2858">
        <v>1.0215336830764341</v>
      </c>
    </row>
    <row r="2859" spans="1:2" x14ac:dyDescent="0.25">
      <c r="A2859">
        <v>-6.5505195368270961</v>
      </c>
      <c r="B2859">
        <v>0.24461106807339719</v>
      </c>
    </row>
    <row r="2860" spans="1:2" x14ac:dyDescent="0.25">
      <c r="A2860">
        <v>-3.4227896442412109</v>
      </c>
      <c r="B2860">
        <v>-1.3454578951306841E-2</v>
      </c>
    </row>
    <row r="2861" spans="1:2" x14ac:dyDescent="0.25">
      <c r="A2861">
        <v>-4.2402123938821656</v>
      </c>
      <c r="B2861">
        <v>-1.833072684798877</v>
      </c>
    </row>
    <row r="2862" spans="1:2" x14ac:dyDescent="0.25">
      <c r="A2862">
        <v>-4.9540499313006308</v>
      </c>
      <c r="B2862">
        <v>0.32904174034764633</v>
      </c>
    </row>
    <row r="2863" spans="1:2" x14ac:dyDescent="0.25">
      <c r="A2863">
        <v>-4.7472623547249322</v>
      </c>
      <c r="B2863">
        <v>0.87117470739221603</v>
      </c>
    </row>
    <row r="2864" spans="1:2" x14ac:dyDescent="0.25">
      <c r="A2864">
        <v>-3.4255910722277609</v>
      </c>
      <c r="B2864">
        <v>-1.444074612854322</v>
      </c>
    </row>
    <row r="2865" spans="1:2" x14ac:dyDescent="0.25">
      <c r="A2865">
        <v>-4.8848460775855376</v>
      </c>
      <c r="B2865">
        <v>0.88194461299621285</v>
      </c>
    </row>
    <row r="2866" spans="1:2" x14ac:dyDescent="0.25">
      <c r="A2866">
        <v>-6.392891019000527</v>
      </c>
      <c r="B2866">
        <v>-5.3373871803086682E-4</v>
      </c>
    </row>
    <row r="2867" spans="1:2" x14ac:dyDescent="0.25">
      <c r="A2867">
        <v>-3.4182502426658812</v>
      </c>
      <c r="B2867">
        <v>-0.99227592348743709</v>
      </c>
    </row>
    <row r="2868" spans="1:2" x14ac:dyDescent="0.25">
      <c r="A2868">
        <v>-5.2163826878605626</v>
      </c>
      <c r="B2868">
        <v>-1.2606176812467531</v>
      </c>
    </row>
    <row r="2869" spans="1:2" x14ac:dyDescent="0.25">
      <c r="A2869">
        <v>-4.8481341908446716</v>
      </c>
      <c r="B2869">
        <v>0.99242828509092518</v>
      </c>
    </row>
    <row r="2870" spans="1:2" x14ac:dyDescent="0.25">
      <c r="A2870">
        <v>-5.5557265254176542</v>
      </c>
      <c r="B2870">
        <v>0.17520395910428141</v>
      </c>
    </row>
    <row r="2871" spans="1:2" x14ac:dyDescent="0.25">
      <c r="A2871">
        <v>-3.1640548931929522</v>
      </c>
      <c r="B2871">
        <v>-0.61103601301459809</v>
      </c>
    </row>
    <row r="2872" spans="1:2" x14ac:dyDescent="0.25">
      <c r="A2872">
        <v>-3.7182284543038562</v>
      </c>
      <c r="B2872">
        <v>1.400177787796983</v>
      </c>
    </row>
    <row r="2873" spans="1:2" x14ac:dyDescent="0.25">
      <c r="A2873">
        <v>-5.5036548428510947</v>
      </c>
      <c r="B2873">
        <v>1.6112362321582709</v>
      </c>
    </row>
    <row r="2874" spans="1:2" x14ac:dyDescent="0.25">
      <c r="A2874">
        <v>-5.162491456229982</v>
      </c>
      <c r="B2874">
        <v>1.220738707905231</v>
      </c>
    </row>
    <row r="2875" spans="1:2" x14ac:dyDescent="0.25">
      <c r="A2875">
        <v>-5.7973341263359233</v>
      </c>
      <c r="B2875">
        <v>1.6278684702019071</v>
      </c>
    </row>
    <row r="2876" spans="1:2" x14ac:dyDescent="0.25">
      <c r="A2876">
        <v>-4.042018300785414</v>
      </c>
      <c r="B2876">
        <v>1.043084767048023</v>
      </c>
    </row>
    <row r="2877" spans="1:2" x14ac:dyDescent="0.25">
      <c r="A2877">
        <v>-4.0518284072676014</v>
      </c>
      <c r="B2877">
        <v>-1.403710588973681</v>
      </c>
    </row>
    <row r="2878" spans="1:2" x14ac:dyDescent="0.25">
      <c r="A2878">
        <v>-3.0082315094465488</v>
      </c>
      <c r="B2878">
        <v>-1.0354144358519131</v>
      </c>
    </row>
    <row r="2879" spans="1:2" x14ac:dyDescent="0.25">
      <c r="A2879">
        <v>-5.5388436651155857</v>
      </c>
      <c r="B2879">
        <v>0.71406753741290496</v>
      </c>
    </row>
    <row r="2880" spans="1:2" x14ac:dyDescent="0.25">
      <c r="A2880">
        <v>-5.1067557009403579</v>
      </c>
      <c r="B2880">
        <v>1.9000921136989011</v>
      </c>
    </row>
    <row r="2881" spans="1:2" x14ac:dyDescent="0.25">
      <c r="A2881">
        <v>-4.463897864735042</v>
      </c>
      <c r="B2881">
        <v>0.33595167105374041</v>
      </c>
    </row>
    <row r="2882" spans="1:2" x14ac:dyDescent="0.25">
      <c r="A2882">
        <v>-4.6524264133585298</v>
      </c>
      <c r="B2882">
        <v>-0.13110560733929161</v>
      </c>
    </row>
    <row r="2883" spans="1:2" x14ac:dyDescent="0.25">
      <c r="A2883">
        <v>-3.3713812834536561</v>
      </c>
      <c r="B2883">
        <v>-1.5220537174726889</v>
      </c>
    </row>
    <row r="2884" spans="1:2" x14ac:dyDescent="0.25">
      <c r="A2884">
        <v>-5.0347488726083061</v>
      </c>
      <c r="B2884">
        <v>-1.9089594729734221</v>
      </c>
    </row>
    <row r="2885" spans="1:2" x14ac:dyDescent="0.25">
      <c r="A2885">
        <v>-4.7874101123753992</v>
      </c>
      <c r="B2885">
        <v>-0.45884259250067339</v>
      </c>
    </row>
    <row r="2886" spans="1:2" x14ac:dyDescent="0.25">
      <c r="A2886">
        <v>-3.8202530258808731</v>
      </c>
      <c r="B2886">
        <v>-1.329684629825105</v>
      </c>
    </row>
    <row r="2887" spans="1:2" x14ac:dyDescent="0.25">
      <c r="A2887">
        <v>-5.0786010883822206</v>
      </c>
      <c r="B2887">
        <v>1.1943758826498769E-2</v>
      </c>
    </row>
    <row r="2888" spans="1:2" x14ac:dyDescent="0.25">
      <c r="A2888">
        <v>-4.9413770251588147</v>
      </c>
      <c r="B2888">
        <v>0.81547716733048881</v>
      </c>
    </row>
    <row r="2889" spans="1:2" x14ac:dyDescent="0.25">
      <c r="A2889">
        <v>-4.8578384873046998</v>
      </c>
      <c r="B2889">
        <v>1.496189196100671</v>
      </c>
    </row>
    <row r="2890" spans="1:2" x14ac:dyDescent="0.25">
      <c r="A2890">
        <v>-2.5621930820043071</v>
      </c>
      <c r="B2890">
        <v>0.44973582836824899</v>
      </c>
    </row>
    <row r="2891" spans="1:2" x14ac:dyDescent="0.25">
      <c r="A2891">
        <v>-4.1148442289405027</v>
      </c>
      <c r="B2891">
        <v>-1.259619957950235</v>
      </c>
    </row>
    <row r="2892" spans="1:2" x14ac:dyDescent="0.25">
      <c r="A2892">
        <v>-5.6675424877967542</v>
      </c>
      <c r="B2892">
        <v>0.25940765158837947</v>
      </c>
    </row>
    <row r="2893" spans="1:2" x14ac:dyDescent="0.25">
      <c r="A2893">
        <v>-2.7169147367456952</v>
      </c>
      <c r="B2893">
        <v>1.200295176458424</v>
      </c>
    </row>
    <row r="2894" spans="1:2" x14ac:dyDescent="0.25">
      <c r="A2894">
        <v>-3.1412897318997368</v>
      </c>
      <c r="B2894">
        <v>0.56978933344545701</v>
      </c>
    </row>
    <row r="2895" spans="1:2" x14ac:dyDescent="0.25">
      <c r="A2895">
        <v>-4.9040632720311583</v>
      </c>
      <c r="B2895">
        <v>1.404655313641205</v>
      </c>
    </row>
    <row r="2896" spans="1:2" x14ac:dyDescent="0.25">
      <c r="A2896">
        <v>-6.2191580648811886</v>
      </c>
      <c r="B2896">
        <v>0.39096795259305128</v>
      </c>
    </row>
    <row r="2897" spans="1:2" x14ac:dyDescent="0.25">
      <c r="A2897">
        <v>-5.7311124601800074</v>
      </c>
      <c r="B2897">
        <v>-1.988000322759486</v>
      </c>
    </row>
    <row r="2898" spans="1:2" x14ac:dyDescent="0.25">
      <c r="A2898">
        <v>-2.9221737192971839</v>
      </c>
      <c r="B2898">
        <v>1.279544820180081</v>
      </c>
    </row>
    <row r="2899" spans="1:2" x14ac:dyDescent="0.25">
      <c r="A2899">
        <v>-3.8384940182601599</v>
      </c>
      <c r="B2899">
        <v>0.85412102289307967</v>
      </c>
    </row>
    <row r="2900" spans="1:2" x14ac:dyDescent="0.25">
      <c r="A2900">
        <v>-5.9510618977756264</v>
      </c>
      <c r="B2900">
        <v>-1.0518146219793941E-2</v>
      </c>
    </row>
    <row r="2901" spans="1:2" x14ac:dyDescent="0.25">
      <c r="A2901">
        <v>-4.2594161321972779</v>
      </c>
      <c r="B2901">
        <v>1.501753043581594</v>
      </c>
    </row>
    <row r="2902" spans="1:2" x14ac:dyDescent="0.25">
      <c r="A2902">
        <v>-5.2795250709502524</v>
      </c>
      <c r="B2902">
        <v>-0.21679476677048681</v>
      </c>
    </row>
    <row r="2903" spans="1:2" x14ac:dyDescent="0.25">
      <c r="A2903">
        <v>-3.9860823048021241</v>
      </c>
      <c r="B2903">
        <v>-0.4673141698650527</v>
      </c>
    </row>
    <row r="2904" spans="1:2" x14ac:dyDescent="0.25">
      <c r="A2904">
        <v>-3.502164867240475</v>
      </c>
      <c r="B2904">
        <v>-1.6415786472845411</v>
      </c>
    </row>
    <row r="2905" spans="1:2" x14ac:dyDescent="0.25">
      <c r="A2905">
        <v>-3.707108497609044</v>
      </c>
      <c r="B2905">
        <v>1.453475216690731</v>
      </c>
    </row>
    <row r="2906" spans="1:2" x14ac:dyDescent="0.25">
      <c r="A2906">
        <v>-6.1084388926652364</v>
      </c>
      <c r="B2906">
        <v>-0.79769205590246661</v>
      </c>
    </row>
    <row r="2907" spans="1:2" x14ac:dyDescent="0.25">
      <c r="A2907">
        <v>-4.7638524788942691</v>
      </c>
      <c r="B2907">
        <v>-6.7293987881715436E-2</v>
      </c>
    </row>
    <row r="2908" spans="1:2" x14ac:dyDescent="0.25">
      <c r="A2908">
        <v>-4.7564687130211247</v>
      </c>
      <c r="B2908">
        <v>-1.081365752936815</v>
      </c>
    </row>
    <row r="2909" spans="1:2" x14ac:dyDescent="0.25">
      <c r="A2909">
        <v>-5.3482773160114219</v>
      </c>
      <c r="B2909">
        <v>0.83408585268001678</v>
      </c>
    </row>
    <row r="2910" spans="1:2" x14ac:dyDescent="0.25">
      <c r="A2910">
        <v>-5.2161965913407142</v>
      </c>
      <c r="B2910">
        <v>-0.95827115940042906</v>
      </c>
    </row>
    <row r="2911" spans="1:2" x14ac:dyDescent="0.25">
      <c r="A2911">
        <v>-5.8940937599459824</v>
      </c>
      <c r="B2911">
        <v>-1.676991690314344</v>
      </c>
    </row>
    <row r="2912" spans="1:2" x14ac:dyDescent="0.25">
      <c r="A2912">
        <v>-4.7474441057783263</v>
      </c>
      <c r="B2912">
        <v>-0.46070224462762133</v>
      </c>
    </row>
    <row r="2913" spans="1:2" x14ac:dyDescent="0.25">
      <c r="A2913">
        <v>-4.5073985210614982</v>
      </c>
      <c r="B2913">
        <v>1.869598236156631</v>
      </c>
    </row>
    <row r="2914" spans="1:2" x14ac:dyDescent="0.25">
      <c r="A2914">
        <v>-5.7118431996465624</v>
      </c>
      <c r="B2914">
        <v>0.15172391740689101</v>
      </c>
    </row>
    <row r="2915" spans="1:2" x14ac:dyDescent="0.25">
      <c r="A2915">
        <v>-2.6134630724042061</v>
      </c>
      <c r="B2915">
        <v>-1.4160430824353329</v>
      </c>
    </row>
    <row r="2916" spans="1:2" x14ac:dyDescent="0.25">
      <c r="A2916">
        <v>-5.6277477768680129</v>
      </c>
      <c r="B2916">
        <v>7.2489957584342636E-3</v>
      </c>
    </row>
    <row r="2917" spans="1:2" x14ac:dyDescent="0.25">
      <c r="A2917">
        <v>-4.0963695931402304</v>
      </c>
      <c r="B2917">
        <v>-1.011492852632158</v>
      </c>
    </row>
    <row r="2918" spans="1:2" x14ac:dyDescent="0.25">
      <c r="A2918">
        <v>-2.897947132744799</v>
      </c>
      <c r="B2918">
        <v>2.1659021842062018</v>
      </c>
    </row>
    <row r="2919" spans="1:2" x14ac:dyDescent="0.25">
      <c r="A2919">
        <v>-2.7546659825609958</v>
      </c>
      <c r="B2919">
        <v>1.486390560369216</v>
      </c>
    </row>
    <row r="2920" spans="1:2" x14ac:dyDescent="0.25">
      <c r="A2920">
        <v>-2.6601503275706699</v>
      </c>
      <c r="B2920">
        <v>0.82564182714769807</v>
      </c>
    </row>
    <row r="2921" spans="1:2" x14ac:dyDescent="0.25">
      <c r="A2921">
        <v>-5.1162206707396001</v>
      </c>
      <c r="B2921">
        <v>0.1527761306371315</v>
      </c>
    </row>
    <row r="2922" spans="1:2" x14ac:dyDescent="0.25">
      <c r="A2922">
        <v>-4.1774263601399904</v>
      </c>
      <c r="B2922">
        <v>-1.965407041736051</v>
      </c>
    </row>
    <row r="2923" spans="1:2" x14ac:dyDescent="0.25">
      <c r="A2923">
        <v>-6.1920156543506257</v>
      </c>
      <c r="B2923">
        <v>0.43076503643387271</v>
      </c>
    </row>
    <row r="2924" spans="1:2" x14ac:dyDescent="0.25">
      <c r="A2924">
        <v>-4.5020803074251834</v>
      </c>
      <c r="B2924">
        <v>1.0266344982274249</v>
      </c>
    </row>
    <row r="2925" spans="1:2" x14ac:dyDescent="0.25">
      <c r="A2925">
        <v>-3.0841089948963281</v>
      </c>
      <c r="B2925">
        <v>0.89061224160534669</v>
      </c>
    </row>
    <row r="2926" spans="1:2" x14ac:dyDescent="0.25">
      <c r="A2926">
        <v>-4.8573960837512571</v>
      </c>
      <c r="B2926">
        <v>-2.054100192961561</v>
      </c>
    </row>
    <row r="2927" spans="1:2" x14ac:dyDescent="0.25">
      <c r="A2927">
        <v>-5.837494338267347</v>
      </c>
      <c r="B2927">
        <v>0.96385164992329153</v>
      </c>
    </row>
    <row r="2928" spans="1:2" x14ac:dyDescent="0.25">
      <c r="A2928">
        <v>-6.1336411015912811</v>
      </c>
      <c r="B2928">
        <v>0.45970560969931051</v>
      </c>
    </row>
    <row r="2929" spans="1:2" x14ac:dyDescent="0.25">
      <c r="A2929">
        <v>-2.8270793527661149</v>
      </c>
      <c r="B2929">
        <v>0.13248772046953369</v>
      </c>
    </row>
    <row r="2930" spans="1:2" x14ac:dyDescent="0.25">
      <c r="A2930">
        <v>-4.8807735504583496</v>
      </c>
      <c r="B2930">
        <v>-1.722377485831442</v>
      </c>
    </row>
    <row r="2931" spans="1:2" x14ac:dyDescent="0.25">
      <c r="A2931">
        <v>-4.6437758672994338</v>
      </c>
      <c r="B2931">
        <v>-1.968175502530495</v>
      </c>
    </row>
    <row r="2932" spans="1:2" x14ac:dyDescent="0.25">
      <c r="A2932">
        <v>-5.3566012861291448</v>
      </c>
      <c r="B2932">
        <v>1.021510890657892</v>
      </c>
    </row>
    <row r="2933" spans="1:2" x14ac:dyDescent="0.25">
      <c r="A2933">
        <v>-6.3359966543656929</v>
      </c>
      <c r="B2933">
        <v>1.702867129813884</v>
      </c>
    </row>
    <row r="2934" spans="1:2" x14ac:dyDescent="0.25">
      <c r="A2934">
        <v>-3.0686320552138779</v>
      </c>
      <c r="B2934">
        <v>-1.5398482289568871</v>
      </c>
    </row>
    <row r="2935" spans="1:2" x14ac:dyDescent="0.25">
      <c r="A2935">
        <v>-6.1412641088964097</v>
      </c>
      <c r="B2935">
        <v>0.89063526853683517</v>
      </c>
    </row>
    <row r="2936" spans="1:2" x14ac:dyDescent="0.25">
      <c r="A2936">
        <v>-4.6726110915745833</v>
      </c>
      <c r="B2936">
        <v>0.14813190168767629</v>
      </c>
    </row>
    <row r="2937" spans="1:2" x14ac:dyDescent="0.25">
      <c r="A2937">
        <v>-5.7298779874806129</v>
      </c>
      <c r="B2937">
        <v>1.1703358176816081</v>
      </c>
    </row>
    <row r="2938" spans="1:2" x14ac:dyDescent="0.25">
      <c r="A2938">
        <v>-2.5721086424932378</v>
      </c>
      <c r="B2938">
        <v>9.2982280125131177E-3</v>
      </c>
    </row>
    <row r="2939" spans="1:2" x14ac:dyDescent="0.25">
      <c r="A2939">
        <v>-2.9218218491956618</v>
      </c>
      <c r="B2939">
        <v>-0.1027430007752709</v>
      </c>
    </row>
    <row r="2940" spans="1:2" x14ac:dyDescent="0.25">
      <c r="A2940">
        <v>-3.905864782819287</v>
      </c>
      <c r="B2940">
        <v>-1.4281234743894451</v>
      </c>
    </row>
    <row r="2941" spans="1:2" x14ac:dyDescent="0.25">
      <c r="A2941">
        <v>-4.8551017267350751</v>
      </c>
      <c r="B2941">
        <v>0.22710517021569521</v>
      </c>
    </row>
    <row r="2942" spans="1:2" x14ac:dyDescent="0.25">
      <c r="A2942">
        <v>-5.2117492896582167</v>
      </c>
      <c r="B2942">
        <v>-0.92548339622021969</v>
      </c>
    </row>
    <row r="2943" spans="1:2" x14ac:dyDescent="0.25">
      <c r="A2943">
        <v>-5.6585458132470414</v>
      </c>
      <c r="B2943">
        <v>-0.65761640959146517</v>
      </c>
    </row>
    <row r="2944" spans="1:2" x14ac:dyDescent="0.25">
      <c r="A2944">
        <v>-3.3089850671059708</v>
      </c>
      <c r="B2944">
        <v>1.1055173420899409</v>
      </c>
    </row>
    <row r="2945" spans="1:2" x14ac:dyDescent="0.25">
      <c r="A2945">
        <v>-3.4260305325228968</v>
      </c>
      <c r="B2945">
        <v>0.30537836273416502</v>
      </c>
    </row>
    <row r="2946" spans="1:2" x14ac:dyDescent="0.25">
      <c r="A2946">
        <v>-4.1906525182502659</v>
      </c>
      <c r="B2946">
        <v>-1.3706883838870909</v>
      </c>
    </row>
    <row r="2947" spans="1:2" x14ac:dyDescent="0.25">
      <c r="A2947">
        <v>-4.8571938813927797</v>
      </c>
      <c r="B2947">
        <v>-1.1436713530440841</v>
      </c>
    </row>
    <row r="2948" spans="1:2" x14ac:dyDescent="0.25">
      <c r="A2948">
        <v>-6.3112412982337984</v>
      </c>
      <c r="B2948">
        <v>0.77708665751735817</v>
      </c>
    </row>
    <row r="2949" spans="1:2" x14ac:dyDescent="0.25">
      <c r="A2949">
        <v>-5.6608666551757034</v>
      </c>
      <c r="B2949">
        <v>-1.0274703264092819</v>
      </c>
    </row>
    <row r="2950" spans="1:2" x14ac:dyDescent="0.25">
      <c r="A2950">
        <v>-5.0064266090167848</v>
      </c>
      <c r="B2950">
        <v>-1.248159975946497</v>
      </c>
    </row>
    <row r="2951" spans="1:2" x14ac:dyDescent="0.25">
      <c r="A2951">
        <v>-2.9264665118907311</v>
      </c>
      <c r="B2951">
        <v>2.0341828087012539</v>
      </c>
    </row>
    <row r="2952" spans="1:2" x14ac:dyDescent="0.25">
      <c r="A2952">
        <v>-5.7495620362692206</v>
      </c>
      <c r="B2952">
        <v>-1.671852410271145</v>
      </c>
    </row>
    <row r="2953" spans="1:2" x14ac:dyDescent="0.25">
      <c r="A2953">
        <v>-3.6147132364491101</v>
      </c>
      <c r="B2953">
        <v>0.51183685719702632</v>
      </c>
    </row>
    <row r="2954" spans="1:2" x14ac:dyDescent="0.25">
      <c r="A2954">
        <v>-4.7135642309891894</v>
      </c>
      <c r="B2954">
        <v>0.25616300926881302</v>
      </c>
    </row>
    <row r="2955" spans="1:2" x14ac:dyDescent="0.25">
      <c r="A2955">
        <v>-3.5191228843808831</v>
      </c>
      <c r="B2955">
        <v>-1.540735340082998</v>
      </c>
    </row>
    <row r="2956" spans="1:2" x14ac:dyDescent="0.25">
      <c r="A2956">
        <v>-2.7483857918751071</v>
      </c>
      <c r="B2956">
        <v>-3.811326213345035E-2</v>
      </c>
    </row>
    <row r="2957" spans="1:2" x14ac:dyDescent="0.25">
      <c r="A2957">
        <v>-3.2682053714873409</v>
      </c>
      <c r="B2957">
        <v>1.465764177116937</v>
      </c>
    </row>
    <row r="2958" spans="1:2" x14ac:dyDescent="0.25">
      <c r="A2958">
        <v>-4.9534254388804024</v>
      </c>
      <c r="B2958">
        <v>-1.98659372121274</v>
      </c>
    </row>
    <row r="2959" spans="1:2" x14ac:dyDescent="0.25">
      <c r="A2959">
        <v>-5.864518294112961</v>
      </c>
      <c r="B2959">
        <v>1.2228728498615971</v>
      </c>
    </row>
    <row r="2960" spans="1:2" x14ac:dyDescent="0.25">
      <c r="A2960">
        <v>-5.2644000860320972</v>
      </c>
      <c r="B2960">
        <v>0.32887198302170939</v>
      </c>
    </row>
    <row r="2961" spans="1:2" x14ac:dyDescent="0.25">
      <c r="A2961">
        <v>-5.4074179556763076</v>
      </c>
      <c r="B2961">
        <v>1.8313455811595041</v>
      </c>
    </row>
    <row r="2962" spans="1:2" x14ac:dyDescent="0.25">
      <c r="A2962">
        <v>-3.553292845567682</v>
      </c>
      <c r="B2962">
        <v>1.8298893933563221</v>
      </c>
    </row>
    <row r="2963" spans="1:2" x14ac:dyDescent="0.25">
      <c r="A2963">
        <v>-5.4716097947674047</v>
      </c>
      <c r="B2963">
        <v>-1.2007361946340209</v>
      </c>
    </row>
    <row r="2964" spans="1:2" x14ac:dyDescent="0.25">
      <c r="A2964">
        <v>-4.2802400098057927</v>
      </c>
      <c r="B2964">
        <v>1.7503425534672239</v>
      </c>
    </row>
    <row r="2965" spans="1:2" x14ac:dyDescent="0.25">
      <c r="A2965">
        <v>-3.213907228049433</v>
      </c>
      <c r="B2965">
        <v>1.1288592426309201</v>
      </c>
    </row>
    <row r="2966" spans="1:2" x14ac:dyDescent="0.25">
      <c r="A2966">
        <v>-4.5437982878599774</v>
      </c>
      <c r="B2966">
        <v>-0.1236357479487584</v>
      </c>
    </row>
    <row r="2967" spans="1:2" x14ac:dyDescent="0.25">
      <c r="A2967">
        <v>-6.4404418347259904</v>
      </c>
      <c r="B2967">
        <v>0.1181983015813905</v>
      </c>
    </row>
    <row r="2968" spans="1:2" x14ac:dyDescent="0.25">
      <c r="A2968">
        <v>-4.0209065308627228</v>
      </c>
      <c r="B2968">
        <v>-0.31940341382307741</v>
      </c>
    </row>
    <row r="2969" spans="1:2" x14ac:dyDescent="0.25">
      <c r="A2969">
        <v>-4.6118632007297684</v>
      </c>
      <c r="B2969">
        <v>-0.1691017497371925</v>
      </c>
    </row>
    <row r="2970" spans="1:2" x14ac:dyDescent="0.25">
      <c r="A2970">
        <v>-4.8429141134901759</v>
      </c>
      <c r="B2970">
        <v>-1.9296545391077069</v>
      </c>
    </row>
    <row r="2971" spans="1:2" x14ac:dyDescent="0.25">
      <c r="A2971">
        <v>-6.3830676496544552</v>
      </c>
      <c r="B2971">
        <v>0.62610964711767059</v>
      </c>
    </row>
    <row r="2972" spans="1:2" x14ac:dyDescent="0.25">
      <c r="A2972">
        <v>-6.3294037002056651</v>
      </c>
      <c r="B2972">
        <v>-1.1742768419299789</v>
      </c>
    </row>
    <row r="2973" spans="1:2" x14ac:dyDescent="0.25">
      <c r="A2973">
        <v>-2.4048738177394302</v>
      </c>
      <c r="B2973">
        <v>-1.0546816603525739</v>
      </c>
    </row>
    <row r="2974" spans="1:2" x14ac:dyDescent="0.25">
      <c r="A2974">
        <v>-4.3145799270798566</v>
      </c>
      <c r="B2974">
        <v>1.0815200299960259</v>
      </c>
    </row>
    <row r="2975" spans="1:2" x14ac:dyDescent="0.25">
      <c r="A2975">
        <v>-4.1668693634075034</v>
      </c>
      <c r="B2975">
        <v>2.0020358434098742</v>
      </c>
    </row>
    <row r="2976" spans="1:2" x14ac:dyDescent="0.25">
      <c r="A2976">
        <v>-4.0892454304824124</v>
      </c>
      <c r="B2976">
        <v>-0.28418429545490859</v>
      </c>
    </row>
    <row r="2977" spans="1:2" x14ac:dyDescent="0.25">
      <c r="A2977">
        <v>-2.6955255272843188</v>
      </c>
      <c r="B2977">
        <v>-1.5598366181284931</v>
      </c>
    </row>
    <row r="2978" spans="1:2" x14ac:dyDescent="0.25">
      <c r="A2978">
        <v>-4.9460597793413577</v>
      </c>
      <c r="B2978">
        <v>0.71897496161530539</v>
      </c>
    </row>
    <row r="2979" spans="1:2" x14ac:dyDescent="0.25">
      <c r="A2979">
        <v>-3.500985012165017</v>
      </c>
      <c r="B2979">
        <v>8.6040907617717058E-2</v>
      </c>
    </row>
    <row r="2980" spans="1:2" x14ac:dyDescent="0.25">
      <c r="A2980">
        <v>-4.6528809831348914</v>
      </c>
      <c r="B2980">
        <v>0.89545694228915373</v>
      </c>
    </row>
    <row r="2981" spans="1:2" x14ac:dyDescent="0.25">
      <c r="A2981">
        <v>-4.1684120942037177</v>
      </c>
      <c r="B2981">
        <v>-0.69348575304234383</v>
      </c>
    </row>
    <row r="2982" spans="1:2" x14ac:dyDescent="0.25">
      <c r="A2982">
        <v>-6.6506292083631573</v>
      </c>
      <c r="B2982">
        <v>1.17326238525932</v>
      </c>
    </row>
    <row r="2983" spans="1:2" x14ac:dyDescent="0.25">
      <c r="A2983">
        <v>-3.0990746608446051</v>
      </c>
      <c r="B2983">
        <v>-0.79388341181997479</v>
      </c>
    </row>
    <row r="2984" spans="1:2" x14ac:dyDescent="0.25">
      <c r="A2984">
        <v>-3.6142817403582952</v>
      </c>
      <c r="B2984">
        <v>-1.059218203071669</v>
      </c>
    </row>
    <row r="2985" spans="1:2" x14ac:dyDescent="0.25">
      <c r="A2985">
        <v>-2.8421018909466871</v>
      </c>
      <c r="B2985">
        <v>-0.1147646259058647</v>
      </c>
    </row>
    <row r="2986" spans="1:2" x14ac:dyDescent="0.25">
      <c r="A2986">
        <v>-3.8022114452103861</v>
      </c>
      <c r="B2986">
        <v>0.2282540309976859</v>
      </c>
    </row>
    <row r="2987" spans="1:2" x14ac:dyDescent="0.25">
      <c r="A2987">
        <v>-3.218069003251649</v>
      </c>
      <c r="B2987">
        <v>-1.5590099255326579</v>
      </c>
    </row>
    <row r="2988" spans="1:2" x14ac:dyDescent="0.25">
      <c r="A2988">
        <v>-3.019626125150626</v>
      </c>
      <c r="B2988">
        <v>1.8014200449439151</v>
      </c>
    </row>
    <row r="2989" spans="1:2" x14ac:dyDescent="0.25">
      <c r="A2989">
        <v>-5.7963267029453167</v>
      </c>
      <c r="B2989">
        <v>8.3835817037224591E-2</v>
      </c>
    </row>
    <row r="2990" spans="1:2" x14ac:dyDescent="0.25">
      <c r="A2990">
        <v>-4.2098791076394377</v>
      </c>
      <c r="B2990">
        <v>1.229740874866128</v>
      </c>
    </row>
    <row r="2991" spans="1:2" x14ac:dyDescent="0.25">
      <c r="A2991">
        <v>-3.095016602023144</v>
      </c>
      <c r="B2991">
        <v>1.4684321191398779</v>
      </c>
    </row>
    <row r="2992" spans="1:2" x14ac:dyDescent="0.25">
      <c r="A2992">
        <v>-4.8886790246130696</v>
      </c>
      <c r="B2992">
        <v>-1.4082960610736011</v>
      </c>
    </row>
    <row r="2993" spans="1:2" x14ac:dyDescent="0.25">
      <c r="A2993">
        <v>-3.4432364108100351</v>
      </c>
      <c r="B2993">
        <v>1.528666386074504</v>
      </c>
    </row>
    <row r="2994" spans="1:2" x14ac:dyDescent="0.25">
      <c r="A2994">
        <v>-4.0392196615095362</v>
      </c>
      <c r="B2994">
        <v>1.1292708543244649</v>
      </c>
    </row>
    <row r="2995" spans="1:2" x14ac:dyDescent="0.25">
      <c r="A2995">
        <v>-4.6421712715369781</v>
      </c>
      <c r="B2995">
        <v>1.114042378906807</v>
      </c>
    </row>
    <row r="2996" spans="1:2" x14ac:dyDescent="0.25">
      <c r="A2996">
        <v>-3.8360026099597051</v>
      </c>
      <c r="B2996">
        <v>1.592820186067575</v>
      </c>
    </row>
    <row r="2997" spans="1:2" x14ac:dyDescent="0.25">
      <c r="A2997">
        <v>-5.1632122414997186</v>
      </c>
      <c r="B2997">
        <v>1.5591322032733499</v>
      </c>
    </row>
    <row r="2998" spans="1:2" x14ac:dyDescent="0.25">
      <c r="A2998">
        <v>-2.2868867076921</v>
      </c>
      <c r="B2998">
        <v>-1.527429242416354</v>
      </c>
    </row>
    <row r="2999" spans="1:2" x14ac:dyDescent="0.25">
      <c r="A2999">
        <v>-4.8489557585926493</v>
      </c>
      <c r="B2999">
        <v>1.940307339920927</v>
      </c>
    </row>
    <row r="3000" spans="1:2" x14ac:dyDescent="0.25">
      <c r="A3000">
        <v>-4.7963870952437206</v>
      </c>
      <c r="B3000">
        <v>0.91497132725255959</v>
      </c>
    </row>
    <row r="3001" spans="1:2" x14ac:dyDescent="0.25">
      <c r="A3001">
        <v>-4.3830915366935654</v>
      </c>
      <c r="B3001">
        <v>1.4970190973650159</v>
      </c>
    </row>
    <row r="3002" spans="1:2" x14ac:dyDescent="0.25">
      <c r="A3002">
        <v>-3.2617290023894578</v>
      </c>
      <c r="B3002">
        <v>1.460622408808413</v>
      </c>
    </row>
    <row r="3003" spans="1:2" x14ac:dyDescent="0.25">
      <c r="A3003">
        <v>-2.812403037141082</v>
      </c>
      <c r="B3003">
        <v>-0.30302020145460318</v>
      </c>
    </row>
    <row r="3004" spans="1:2" x14ac:dyDescent="0.25">
      <c r="A3004">
        <v>-3.156679175430912</v>
      </c>
      <c r="B3004">
        <v>1.121246301582667</v>
      </c>
    </row>
    <row r="3005" spans="1:2" x14ac:dyDescent="0.25">
      <c r="A3005">
        <v>-4.8194663474621686</v>
      </c>
      <c r="B3005">
        <v>0.64865269842474038</v>
      </c>
    </row>
    <row r="3006" spans="1:2" x14ac:dyDescent="0.25">
      <c r="A3006">
        <v>-3.46660849224171</v>
      </c>
      <c r="B3006">
        <v>-0.24697666273398941</v>
      </c>
    </row>
    <row r="3007" spans="1:2" x14ac:dyDescent="0.25">
      <c r="A3007">
        <v>-5.2593362577272726</v>
      </c>
      <c r="B3007">
        <v>0.59265538558311082</v>
      </c>
    </row>
    <row r="3008" spans="1:2" x14ac:dyDescent="0.25">
      <c r="A3008">
        <v>-3.4643004611186128</v>
      </c>
      <c r="B3008">
        <v>-0.12789053124313479</v>
      </c>
    </row>
    <row r="3009" spans="1:2" x14ac:dyDescent="0.25">
      <c r="A3009">
        <v>-5.6050143560210479</v>
      </c>
      <c r="B3009">
        <v>-1.1189824871724221</v>
      </c>
    </row>
    <row r="3010" spans="1:2" x14ac:dyDescent="0.25">
      <c r="A3010">
        <v>-6.1525696017119813</v>
      </c>
      <c r="B3010">
        <v>1.205728452789582</v>
      </c>
    </row>
    <row r="3011" spans="1:2" x14ac:dyDescent="0.25">
      <c r="A3011">
        <v>-5.1087001356016257</v>
      </c>
      <c r="B3011">
        <v>1.3268888130882941</v>
      </c>
    </row>
    <row r="3012" spans="1:2" x14ac:dyDescent="0.25">
      <c r="A3012">
        <v>-4.2131805253419961</v>
      </c>
      <c r="B3012">
        <v>1.050452722248987</v>
      </c>
    </row>
    <row r="3013" spans="1:2" x14ac:dyDescent="0.25">
      <c r="A3013">
        <v>-5.666867713988621</v>
      </c>
      <c r="B3013">
        <v>1.621189126700459</v>
      </c>
    </row>
    <row r="3014" spans="1:2" x14ac:dyDescent="0.25">
      <c r="A3014">
        <v>-5.9080601801996222</v>
      </c>
      <c r="B3014">
        <v>-0.76775119391797308</v>
      </c>
    </row>
    <row r="3015" spans="1:2" x14ac:dyDescent="0.25">
      <c r="A3015">
        <v>-3.1502790325985099</v>
      </c>
      <c r="B3015">
        <v>-1.001354756166895</v>
      </c>
    </row>
    <row r="3016" spans="1:2" x14ac:dyDescent="0.25">
      <c r="A3016">
        <v>-6.11768829322759</v>
      </c>
      <c r="B3016">
        <v>1.041626034040207</v>
      </c>
    </row>
    <row r="3017" spans="1:2" x14ac:dyDescent="0.25">
      <c r="A3017">
        <v>-6.1051734648072404</v>
      </c>
      <c r="B3017">
        <v>-2.0655974235334469</v>
      </c>
    </row>
    <row r="3018" spans="1:2" x14ac:dyDescent="0.25">
      <c r="A3018">
        <v>-4.9191786953553498</v>
      </c>
      <c r="B3018">
        <v>5.8186298658463108E-2</v>
      </c>
    </row>
    <row r="3019" spans="1:2" x14ac:dyDescent="0.25">
      <c r="A3019">
        <v>-5.3905728355604028</v>
      </c>
      <c r="B3019">
        <v>-1.930823146391206</v>
      </c>
    </row>
    <row r="3020" spans="1:2" x14ac:dyDescent="0.25">
      <c r="A3020">
        <v>-3.3985517486980799</v>
      </c>
      <c r="B3020">
        <v>0.40720866771123659</v>
      </c>
    </row>
    <row r="3021" spans="1:2" x14ac:dyDescent="0.25">
      <c r="A3021">
        <v>-4.718075799942901</v>
      </c>
      <c r="B3021">
        <v>1.90865372809581</v>
      </c>
    </row>
    <row r="3022" spans="1:2" x14ac:dyDescent="0.25">
      <c r="A3022">
        <v>-2.3435559256842189</v>
      </c>
      <c r="B3022">
        <v>-0.80711047741786379</v>
      </c>
    </row>
    <row r="3023" spans="1:2" x14ac:dyDescent="0.25">
      <c r="A3023">
        <v>-2.5698824931749749</v>
      </c>
      <c r="B3023">
        <v>-0.91247243768748487</v>
      </c>
    </row>
    <row r="3024" spans="1:2" x14ac:dyDescent="0.25">
      <c r="A3024">
        <v>-4.3026073600621277</v>
      </c>
      <c r="B3024">
        <v>0.97538799306570267</v>
      </c>
    </row>
    <row r="3025" spans="1:2" x14ac:dyDescent="0.25">
      <c r="A3025">
        <v>-6.1220828124127529</v>
      </c>
      <c r="B3025">
        <v>-1.415451670168582</v>
      </c>
    </row>
    <row r="3026" spans="1:2" x14ac:dyDescent="0.25">
      <c r="A3026">
        <v>-5.52429370959437</v>
      </c>
      <c r="B3026">
        <v>0.55515459347617968</v>
      </c>
    </row>
    <row r="3027" spans="1:2" x14ac:dyDescent="0.25">
      <c r="A3027">
        <v>-5.6814763371279708</v>
      </c>
      <c r="B3027">
        <v>0.29875752944698147</v>
      </c>
    </row>
    <row r="3028" spans="1:2" x14ac:dyDescent="0.25">
      <c r="A3028">
        <v>-3.147606649939787</v>
      </c>
      <c r="B3028">
        <v>1.788958038038029</v>
      </c>
    </row>
    <row r="3029" spans="1:2" x14ac:dyDescent="0.25">
      <c r="A3029">
        <v>-4.6652831464851259</v>
      </c>
      <c r="B3029">
        <v>-0.1073880434801224</v>
      </c>
    </row>
    <row r="3030" spans="1:2" x14ac:dyDescent="0.25">
      <c r="A3030">
        <v>-6.1217016369435777</v>
      </c>
      <c r="B3030">
        <v>-0.33986205987533841</v>
      </c>
    </row>
    <row r="3031" spans="1:2" x14ac:dyDescent="0.25">
      <c r="A3031">
        <v>-4.4985867027782351</v>
      </c>
      <c r="B3031">
        <v>-1.710606035065861</v>
      </c>
    </row>
    <row r="3032" spans="1:2" x14ac:dyDescent="0.25">
      <c r="A3032">
        <v>-3.0543283196521429</v>
      </c>
      <c r="B3032">
        <v>2.1485660695546049</v>
      </c>
    </row>
    <row r="3033" spans="1:2" x14ac:dyDescent="0.25">
      <c r="A3033">
        <v>-3.487997828059703</v>
      </c>
      <c r="B3033">
        <v>0.16808761910739639</v>
      </c>
    </row>
    <row r="3034" spans="1:2" x14ac:dyDescent="0.25">
      <c r="A3034">
        <v>-6.1973481419862768</v>
      </c>
      <c r="B3034">
        <v>1.044592819772157</v>
      </c>
    </row>
    <row r="3035" spans="1:2" x14ac:dyDescent="0.25">
      <c r="A3035">
        <v>-6.0375920534382219</v>
      </c>
      <c r="B3035">
        <v>0.79008238192912883</v>
      </c>
    </row>
    <row r="3036" spans="1:2" x14ac:dyDescent="0.25">
      <c r="A3036">
        <v>-2.7713576897258161</v>
      </c>
      <c r="B3036">
        <v>-8.8873071072328225E-2</v>
      </c>
    </row>
    <row r="3037" spans="1:2" x14ac:dyDescent="0.25">
      <c r="A3037">
        <v>-2.9937512688162848</v>
      </c>
      <c r="B3037">
        <v>0.59854419571894624</v>
      </c>
    </row>
    <row r="3038" spans="1:2" x14ac:dyDescent="0.25">
      <c r="A3038">
        <v>-2.3806241605910099</v>
      </c>
      <c r="B3038">
        <v>-0.61583005594855733</v>
      </c>
    </row>
    <row r="3039" spans="1:2" x14ac:dyDescent="0.25">
      <c r="A3039">
        <v>-6.6348832390938206</v>
      </c>
      <c r="B3039">
        <v>1.09838472481343</v>
      </c>
    </row>
    <row r="3040" spans="1:2" x14ac:dyDescent="0.25">
      <c r="A3040">
        <v>-4.4963265455053909</v>
      </c>
      <c r="B3040">
        <v>-1.966287950984235</v>
      </c>
    </row>
    <row r="3041" spans="1:2" x14ac:dyDescent="0.25">
      <c r="A3041">
        <v>-5.2568130293853779</v>
      </c>
      <c r="B3041">
        <v>-1.5602248639694349</v>
      </c>
    </row>
    <row r="3042" spans="1:2" x14ac:dyDescent="0.25">
      <c r="A3042">
        <v>-5.1198193782690256</v>
      </c>
      <c r="B3042">
        <v>1.629131073212214</v>
      </c>
    </row>
    <row r="3043" spans="1:2" x14ac:dyDescent="0.25">
      <c r="A3043">
        <v>-5.65838039530054</v>
      </c>
      <c r="B3043">
        <v>-0.48872613987900743</v>
      </c>
    </row>
    <row r="3044" spans="1:2" x14ac:dyDescent="0.25">
      <c r="A3044">
        <v>-2.8521907664796728</v>
      </c>
      <c r="B3044">
        <v>2.2523144694046988</v>
      </c>
    </row>
    <row r="3045" spans="1:2" x14ac:dyDescent="0.25">
      <c r="A3045">
        <v>-5.5409490349950872</v>
      </c>
      <c r="B3045">
        <v>-1.6291756579594849</v>
      </c>
    </row>
    <row r="3046" spans="1:2" x14ac:dyDescent="0.25">
      <c r="A3046">
        <v>-5.5969694633071443</v>
      </c>
      <c r="B3046">
        <v>0.97265433492811915</v>
      </c>
    </row>
    <row r="3047" spans="1:2" x14ac:dyDescent="0.25">
      <c r="A3047">
        <v>-3.947148205776744</v>
      </c>
      <c r="B3047">
        <v>1.3246772012821291</v>
      </c>
    </row>
    <row r="3048" spans="1:2" x14ac:dyDescent="0.25">
      <c r="A3048">
        <v>-5.6768452813125103</v>
      </c>
      <c r="B3048">
        <v>0.32286519794994489</v>
      </c>
    </row>
    <row r="3049" spans="1:2" x14ac:dyDescent="0.25">
      <c r="A3049">
        <v>-4.4738029972293987</v>
      </c>
      <c r="B3049">
        <v>-0.96703577232241644</v>
      </c>
    </row>
    <row r="3050" spans="1:2" x14ac:dyDescent="0.25">
      <c r="A3050">
        <v>-3.5389136794976102</v>
      </c>
      <c r="B3050">
        <v>1.3389862545641349</v>
      </c>
    </row>
    <row r="3051" spans="1:2" x14ac:dyDescent="0.25">
      <c r="A3051">
        <v>-3.769431892687896</v>
      </c>
      <c r="B3051">
        <v>-1.4554410718837729</v>
      </c>
    </row>
    <row r="3052" spans="1:2" x14ac:dyDescent="0.25">
      <c r="A3052">
        <v>-4.2048233322162902</v>
      </c>
      <c r="B3052">
        <v>1.634749356322408</v>
      </c>
    </row>
    <row r="3053" spans="1:2" x14ac:dyDescent="0.25">
      <c r="A3053">
        <v>-3.9276465248675998</v>
      </c>
      <c r="B3053">
        <v>1.005244980342785</v>
      </c>
    </row>
    <row r="3054" spans="1:2" x14ac:dyDescent="0.25">
      <c r="A3054">
        <v>-3.8412962798209072</v>
      </c>
      <c r="B3054">
        <v>-0.57842517393239046</v>
      </c>
    </row>
    <row r="3055" spans="1:2" x14ac:dyDescent="0.25">
      <c r="A3055">
        <v>-3.3708639390834412</v>
      </c>
      <c r="B3055">
        <v>-0.92612776587040291</v>
      </c>
    </row>
    <row r="3056" spans="1:2" x14ac:dyDescent="0.25">
      <c r="A3056">
        <v>-4.1075089648083702</v>
      </c>
      <c r="B3056">
        <v>1.146419219726261</v>
      </c>
    </row>
    <row r="3057" spans="1:2" x14ac:dyDescent="0.25">
      <c r="A3057">
        <v>-2.631787785140193</v>
      </c>
      <c r="B3057">
        <v>-1.0997819634310899</v>
      </c>
    </row>
    <row r="3058" spans="1:2" x14ac:dyDescent="0.25">
      <c r="A3058">
        <v>-5.4353027696428136</v>
      </c>
      <c r="B3058">
        <v>-0.8021494706147162</v>
      </c>
    </row>
    <row r="3059" spans="1:2" x14ac:dyDescent="0.25">
      <c r="A3059">
        <v>-6.5548770352771522</v>
      </c>
      <c r="B3059">
        <v>0.64882519971637131</v>
      </c>
    </row>
    <row r="3060" spans="1:2" x14ac:dyDescent="0.25">
      <c r="A3060">
        <v>-2.6137995981228301</v>
      </c>
      <c r="B3060">
        <v>0.52982513875117954</v>
      </c>
    </row>
    <row r="3061" spans="1:2" x14ac:dyDescent="0.25">
      <c r="A3061">
        <v>-5.255795762899802</v>
      </c>
      <c r="B3061">
        <v>1.4066125023869509</v>
      </c>
    </row>
    <row r="3062" spans="1:2" x14ac:dyDescent="0.25">
      <c r="A3062">
        <v>-5.8376749301495829</v>
      </c>
      <c r="B3062">
        <v>0.76055963332929599</v>
      </c>
    </row>
    <row r="3063" spans="1:2" x14ac:dyDescent="0.25">
      <c r="A3063">
        <v>-5.1636241904340574</v>
      </c>
      <c r="B3063">
        <v>1.585921629340695</v>
      </c>
    </row>
    <row r="3064" spans="1:2" x14ac:dyDescent="0.25">
      <c r="A3064">
        <v>-5.0115297876836546</v>
      </c>
      <c r="B3064">
        <v>-1.7022857370745379</v>
      </c>
    </row>
    <row r="3065" spans="1:2" x14ac:dyDescent="0.25">
      <c r="A3065">
        <v>-3.27678994165016</v>
      </c>
      <c r="B3065">
        <v>0.68828115617867647</v>
      </c>
    </row>
    <row r="3066" spans="1:2" x14ac:dyDescent="0.25">
      <c r="A3066">
        <v>-5.39695238701972</v>
      </c>
      <c r="B3066">
        <v>-0.76766483918117101</v>
      </c>
    </row>
    <row r="3067" spans="1:2" x14ac:dyDescent="0.25">
      <c r="A3067">
        <v>-4.0695364224820381</v>
      </c>
      <c r="B3067">
        <v>-1.4983539199618781</v>
      </c>
    </row>
    <row r="3068" spans="1:2" x14ac:dyDescent="0.25">
      <c r="A3068">
        <v>-2.5644784406118251</v>
      </c>
      <c r="B3068">
        <v>-0.76043395777199441</v>
      </c>
    </row>
    <row r="3069" spans="1:2" x14ac:dyDescent="0.25">
      <c r="A3069">
        <v>-2.5697323199695621</v>
      </c>
      <c r="B3069">
        <v>0.30381049638104141</v>
      </c>
    </row>
    <row r="3070" spans="1:2" x14ac:dyDescent="0.25">
      <c r="A3070">
        <v>-5.8626806588643214</v>
      </c>
      <c r="B3070">
        <v>-1.1361963998487079</v>
      </c>
    </row>
    <row r="3071" spans="1:2" x14ac:dyDescent="0.25">
      <c r="A3071">
        <v>-5.7076106407653189</v>
      </c>
      <c r="B3071">
        <v>0.43286124849300711</v>
      </c>
    </row>
    <row r="3072" spans="1:2" x14ac:dyDescent="0.25">
      <c r="A3072">
        <v>-3.3840505570711579</v>
      </c>
      <c r="B3072">
        <v>-1.803824038077027</v>
      </c>
    </row>
    <row r="3073" spans="1:2" x14ac:dyDescent="0.25">
      <c r="A3073">
        <v>-3.0483883289072158</v>
      </c>
      <c r="B3073">
        <v>1.0345858522805369</v>
      </c>
    </row>
    <row r="3074" spans="1:2" x14ac:dyDescent="0.25">
      <c r="A3074">
        <v>-4.3769086491968023</v>
      </c>
      <c r="B3074">
        <v>-1.359040880395916</v>
      </c>
    </row>
    <row r="3075" spans="1:2" x14ac:dyDescent="0.25">
      <c r="A3075">
        <v>-3.590621223775424</v>
      </c>
      <c r="B3075">
        <v>2.12968075955893</v>
      </c>
    </row>
    <row r="3076" spans="1:2" x14ac:dyDescent="0.25">
      <c r="A3076">
        <v>-5.779622293308269</v>
      </c>
      <c r="B3076">
        <v>-1.0314883634655241</v>
      </c>
    </row>
    <row r="3077" spans="1:2" x14ac:dyDescent="0.25">
      <c r="A3077">
        <v>-4.0884166625559786</v>
      </c>
      <c r="B3077">
        <v>-0.42793803118917662</v>
      </c>
    </row>
    <row r="3078" spans="1:2" x14ac:dyDescent="0.25">
      <c r="A3078">
        <v>-4.6690194969602281</v>
      </c>
      <c r="B3078">
        <v>-0.90993269447472558</v>
      </c>
    </row>
    <row r="3079" spans="1:2" x14ac:dyDescent="0.25">
      <c r="A3079">
        <v>-4.5413879100877264</v>
      </c>
      <c r="B3079">
        <v>-0.5941814616394171</v>
      </c>
    </row>
    <row r="3080" spans="1:2" x14ac:dyDescent="0.25">
      <c r="A3080">
        <v>-4.6854715864776137</v>
      </c>
      <c r="B3080">
        <v>-1.0604272520342759</v>
      </c>
    </row>
    <row r="3081" spans="1:2" x14ac:dyDescent="0.25">
      <c r="A3081">
        <v>-5.1900860338024426</v>
      </c>
      <c r="B3081">
        <v>0.68396354390409264</v>
      </c>
    </row>
    <row r="3082" spans="1:2" x14ac:dyDescent="0.25">
      <c r="A3082">
        <v>-3.4694109636887052</v>
      </c>
      <c r="B3082">
        <v>-1.724194236847622</v>
      </c>
    </row>
    <row r="3083" spans="1:2" x14ac:dyDescent="0.25">
      <c r="A3083">
        <v>-4.0435043034672473</v>
      </c>
      <c r="B3083">
        <v>-0.13881507795441039</v>
      </c>
    </row>
    <row r="3084" spans="1:2" x14ac:dyDescent="0.25">
      <c r="A3084">
        <v>-5.8820638463412918</v>
      </c>
      <c r="B3084">
        <v>-0.98719600131380403</v>
      </c>
    </row>
    <row r="3085" spans="1:2" x14ac:dyDescent="0.25">
      <c r="A3085">
        <v>-5.7371712258508261</v>
      </c>
      <c r="B3085">
        <v>0.13907553205300649</v>
      </c>
    </row>
    <row r="3086" spans="1:2" x14ac:dyDescent="0.25">
      <c r="A3086">
        <v>-6.4037305779401636</v>
      </c>
      <c r="B3086">
        <v>-0.23958514500110739</v>
      </c>
    </row>
    <row r="3087" spans="1:2" x14ac:dyDescent="0.25">
      <c r="A3087">
        <v>-6.1677754374306364</v>
      </c>
      <c r="B3087">
        <v>0.65390932313135164</v>
      </c>
    </row>
    <row r="3088" spans="1:2" x14ac:dyDescent="0.25">
      <c r="A3088">
        <v>-4.4545242916091308</v>
      </c>
      <c r="B3088">
        <v>-0.60962048284959969</v>
      </c>
    </row>
    <row r="3089" spans="1:2" x14ac:dyDescent="0.25">
      <c r="A3089">
        <v>-2.626799047172355</v>
      </c>
      <c r="B3089">
        <v>0.56170258942171891</v>
      </c>
    </row>
    <row r="3090" spans="1:2" x14ac:dyDescent="0.25">
      <c r="A3090">
        <v>-6.0986610760310187</v>
      </c>
      <c r="B3090">
        <v>-2.079880277952407</v>
      </c>
    </row>
    <row r="3091" spans="1:2" x14ac:dyDescent="0.25">
      <c r="A3091">
        <v>-5.2336969118100534</v>
      </c>
      <c r="B3091">
        <v>1.104945685338099</v>
      </c>
    </row>
    <row r="3092" spans="1:2" x14ac:dyDescent="0.25">
      <c r="A3092">
        <v>-5.1839535006995492</v>
      </c>
      <c r="B3092">
        <v>-1.503319540324014</v>
      </c>
    </row>
    <row r="3093" spans="1:2" x14ac:dyDescent="0.25">
      <c r="A3093">
        <v>-4.1494901714110863</v>
      </c>
      <c r="B3093">
        <v>-0.5801742907207037</v>
      </c>
    </row>
    <row r="3094" spans="1:2" x14ac:dyDescent="0.25">
      <c r="A3094">
        <v>-5.4271197661994792</v>
      </c>
      <c r="B3094">
        <v>0.28263425598379283</v>
      </c>
    </row>
    <row r="3095" spans="1:2" x14ac:dyDescent="0.25">
      <c r="A3095">
        <v>-6.4717799330617112</v>
      </c>
      <c r="B3095">
        <v>0.64229275898993377</v>
      </c>
    </row>
    <row r="3096" spans="1:2" x14ac:dyDescent="0.25">
      <c r="A3096">
        <v>-2.3622854347768731</v>
      </c>
      <c r="B3096">
        <v>-0.97092844768030639</v>
      </c>
    </row>
    <row r="3097" spans="1:2" x14ac:dyDescent="0.25">
      <c r="A3097">
        <v>-3.7128051330621239</v>
      </c>
      <c r="B3097">
        <v>-1.223670381298686</v>
      </c>
    </row>
    <row r="3098" spans="1:2" x14ac:dyDescent="0.25">
      <c r="A3098">
        <v>-4.3046144727646958</v>
      </c>
      <c r="B3098">
        <v>1.0267940410779129E-2</v>
      </c>
    </row>
    <row r="3099" spans="1:2" x14ac:dyDescent="0.25">
      <c r="A3099">
        <v>-3.2762922506170988</v>
      </c>
      <c r="B3099">
        <v>-0.6827840005301693</v>
      </c>
    </row>
    <row r="3100" spans="1:2" x14ac:dyDescent="0.25">
      <c r="A3100">
        <v>-4.3997924962290638</v>
      </c>
      <c r="B3100">
        <v>1.5917495446411429</v>
      </c>
    </row>
    <row r="3101" spans="1:2" x14ac:dyDescent="0.25">
      <c r="A3101">
        <v>-3.736316883532893</v>
      </c>
      <c r="B3101">
        <v>0.43787828800377948</v>
      </c>
    </row>
    <row r="3102" spans="1:2" x14ac:dyDescent="0.25">
      <c r="A3102">
        <v>-4.5828307365070247</v>
      </c>
      <c r="B3102">
        <v>-1.5982286381018109</v>
      </c>
    </row>
    <row r="3103" spans="1:2" x14ac:dyDescent="0.25">
      <c r="A3103">
        <v>-5.403676285258677</v>
      </c>
      <c r="B3103">
        <v>-0.55593002820118098</v>
      </c>
    </row>
    <row r="3104" spans="1:2" x14ac:dyDescent="0.25">
      <c r="A3104">
        <v>-3.1603253379747671</v>
      </c>
      <c r="B3104">
        <v>1.1139458940481699</v>
      </c>
    </row>
    <row r="3105" spans="1:2" x14ac:dyDescent="0.25">
      <c r="A3105">
        <v>-4.5193077237027</v>
      </c>
      <c r="B3105">
        <v>0.62260553970137045</v>
      </c>
    </row>
    <row r="3106" spans="1:2" x14ac:dyDescent="0.25">
      <c r="A3106">
        <v>-2.4878109492279838</v>
      </c>
      <c r="B3106">
        <v>-0.4469884060112988</v>
      </c>
    </row>
    <row r="3107" spans="1:2" x14ac:dyDescent="0.25">
      <c r="A3107">
        <v>-5.9506994338888077</v>
      </c>
      <c r="B3107">
        <v>-1.11085474756518</v>
      </c>
    </row>
    <row r="3108" spans="1:2" x14ac:dyDescent="0.25">
      <c r="A3108">
        <v>-3.1620387001404389</v>
      </c>
      <c r="B3108">
        <v>-0.52356501868983629</v>
      </c>
    </row>
    <row r="3109" spans="1:2" x14ac:dyDescent="0.25">
      <c r="A3109">
        <v>-5.6847732593616769</v>
      </c>
      <c r="B3109">
        <v>1.814954377277715</v>
      </c>
    </row>
    <row r="3110" spans="1:2" x14ac:dyDescent="0.25">
      <c r="A3110">
        <v>-6.0479365102166058</v>
      </c>
      <c r="B3110">
        <v>-0.92962761919100279</v>
      </c>
    </row>
    <row r="3111" spans="1:2" x14ac:dyDescent="0.25">
      <c r="A3111">
        <v>-2.85607242333232</v>
      </c>
      <c r="B3111">
        <v>1.3121000642285949</v>
      </c>
    </row>
    <row r="3112" spans="1:2" x14ac:dyDescent="0.25">
      <c r="A3112">
        <v>-5.6828557476067667</v>
      </c>
      <c r="B3112">
        <v>-0.20558928043490901</v>
      </c>
    </row>
    <row r="3113" spans="1:2" x14ac:dyDescent="0.25">
      <c r="A3113">
        <v>-3.804683505000388</v>
      </c>
      <c r="B3113">
        <v>-1.699001710215656</v>
      </c>
    </row>
    <row r="3114" spans="1:2" x14ac:dyDescent="0.25">
      <c r="A3114">
        <v>-5.7602570753952778</v>
      </c>
      <c r="B3114">
        <v>-1.267388280242506</v>
      </c>
    </row>
    <row r="3115" spans="1:2" x14ac:dyDescent="0.25">
      <c r="A3115">
        <v>-3.756836169028452</v>
      </c>
      <c r="B3115">
        <v>0.60562184277428577</v>
      </c>
    </row>
    <row r="3116" spans="1:2" x14ac:dyDescent="0.25">
      <c r="A3116">
        <v>-2.4482363068785991</v>
      </c>
      <c r="B3116">
        <v>-0.89457642909663637</v>
      </c>
    </row>
    <row r="3117" spans="1:2" x14ac:dyDescent="0.25">
      <c r="A3117">
        <v>-3.479932639039808</v>
      </c>
      <c r="B3117">
        <v>-0.41210709269517648</v>
      </c>
    </row>
    <row r="3118" spans="1:2" x14ac:dyDescent="0.25">
      <c r="A3118">
        <v>-4.2973397100671242</v>
      </c>
      <c r="B3118">
        <v>-0.87493102344689988</v>
      </c>
    </row>
    <row r="3119" spans="1:2" x14ac:dyDescent="0.25">
      <c r="A3119">
        <v>-6.4698752238268913</v>
      </c>
      <c r="B3119">
        <v>5.6716759003812497E-2</v>
      </c>
    </row>
    <row r="3120" spans="1:2" x14ac:dyDescent="0.25">
      <c r="A3120">
        <v>-4.3031838249054282</v>
      </c>
      <c r="B3120">
        <v>-0.26109439239853138</v>
      </c>
    </row>
    <row r="3121" spans="1:2" x14ac:dyDescent="0.25">
      <c r="A3121">
        <v>-3.450796274003745</v>
      </c>
      <c r="B3121">
        <v>-1.752677314174506</v>
      </c>
    </row>
    <row r="3122" spans="1:2" x14ac:dyDescent="0.25">
      <c r="A3122">
        <v>-4.6299178467300912</v>
      </c>
      <c r="B3122">
        <v>0.49333798718243638</v>
      </c>
    </row>
    <row r="3123" spans="1:2" x14ac:dyDescent="0.25">
      <c r="A3123">
        <v>-4.6413601921526482</v>
      </c>
      <c r="B3123">
        <v>-1.962529484097467</v>
      </c>
    </row>
    <row r="3124" spans="1:2" x14ac:dyDescent="0.25">
      <c r="A3124">
        <v>-4.7095689889783854</v>
      </c>
      <c r="B3124">
        <v>-0.57151010301992955</v>
      </c>
    </row>
    <row r="3125" spans="1:2" x14ac:dyDescent="0.25">
      <c r="A3125">
        <v>-4.3361764671131278</v>
      </c>
      <c r="B3125">
        <v>-1.112389559443516</v>
      </c>
    </row>
    <row r="3126" spans="1:2" x14ac:dyDescent="0.25">
      <c r="A3126">
        <v>-3.000838812227955</v>
      </c>
      <c r="B3126">
        <v>2.917431529135097E-2</v>
      </c>
    </row>
    <row r="3127" spans="1:2" x14ac:dyDescent="0.25">
      <c r="A3127">
        <v>-3.13532791320926</v>
      </c>
      <c r="B3127">
        <v>1.986158929361423</v>
      </c>
    </row>
    <row r="3128" spans="1:2" x14ac:dyDescent="0.25">
      <c r="A3128">
        <v>-6.0693075022944534</v>
      </c>
      <c r="B3128">
        <v>-0.67863841503284483</v>
      </c>
    </row>
    <row r="3129" spans="1:2" x14ac:dyDescent="0.25">
      <c r="A3129">
        <v>-4.1149533467672814</v>
      </c>
      <c r="B3129">
        <v>1.2659158693404919</v>
      </c>
    </row>
    <row r="3130" spans="1:2" x14ac:dyDescent="0.25">
      <c r="A3130">
        <v>-2.8187194024013529</v>
      </c>
      <c r="B3130">
        <v>-1.6454865280652471</v>
      </c>
    </row>
    <row r="3131" spans="1:2" x14ac:dyDescent="0.25">
      <c r="A3131">
        <v>-6.3413500025137584</v>
      </c>
      <c r="B3131">
        <v>1.27419339006777</v>
      </c>
    </row>
    <row r="3132" spans="1:2" x14ac:dyDescent="0.25">
      <c r="A3132">
        <v>-2.6220761761515621</v>
      </c>
      <c r="B3132">
        <v>0.7283657372437774</v>
      </c>
    </row>
    <row r="3133" spans="1:2" x14ac:dyDescent="0.25">
      <c r="A3133">
        <v>-4.6399497699109462</v>
      </c>
      <c r="B3133">
        <v>-0.49881809325267512</v>
      </c>
    </row>
    <row r="3134" spans="1:2" x14ac:dyDescent="0.25">
      <c r="A3134">
        <v>-3.7837847962724198</v>
      </c>
      <c r="B3134">
        <v>0.8054326208625423</v>
      </c>
    </row>
    <row r="3135" spans="1:2" x14ac:dyDescent="0.25">
      <c r="A3135">
        <v>-4.5331640793001924</v>
      </c>
      <c r="B3135">
        <v>-1.146099016354639</v>
      </c>
    </row>
    <row r="3136" spans="1:2" x14ac:dyDescent="0.25">
      <c r="A3136">
        <v>-4.6773041310089116</v>
      </c>
      <c r="B3136">
        <v>0.72798778750284465</v>
      </c>
    </row>
    <row r="3137" spans="1:2" x14ac:dyDescent="0.25">
      <c r="A3137">
        <v>-5.1684114347286876</v>
      </c>
      <c r="B3137">
        <v>-0.90429453386352854</v>
      </c>
    </row>
    <row r="3138" spans="1:2" x14ac:dyDescent="0.25">
      <c r="A3138">
        <v>-6.1080847427723608</v>
      </c>
      <c r="B3138">
        <v>-0.19657871923520501</v>
      </c>
    </row>
    <row r="3139" spans="1:2" x14ac:dyDescent="0.25">
      <c r="A3139">
        <v>-3.1933213331653429</v>
      </c>
      <c r="B3139">
        <v>0.8532908987279243</v>
      </c>
    </row>
    <row r="3140" spans="1:2" x14ac:dyDescent="0.25">
      <c r="A3140">
        <v>-5.3259331775021179</v>
      </c>
      <c r="B3140">
        <v>-0.79738147770505619</v>
      </c>
    </row>
    <row r="3141" spans="1:2" x14ac:dyDescent="0.25">
      <c r="A3141">
        <v>-4.1383409664628594</v>
      </c>
      <c r="B3141">
        <v>-1.415766832426804</v>
      </c>
    </row>
    <row r="3142" spans="1:2" x14ac:dyDescent="0.25">
      <c r="A3142">
        <v>-5.9308083136417693</v>
      </c>
      <c r="B3142">
        <v>1.579093610673894</v>
      </c>
    </row>
    <row r="3143" spans="1:2" x14ac:dyDescent="0.25">
      <c r="A3143">
        <v>-2.9458916177536012</v>
      </c>
      <c r="B3143">
        <v>0.97181408956883508</v>
      </c>
    </row>
    <row r="3144" spans="1:2" x14ac:dyDescent="0.25">
      <c r="A3144">
        <v>-4.7626409283398896</v>
      </c>
      <c r="B3144">
        <v>-1.7672644123209871</v>
      </c>
    </row>
    <row r="3145" spans="1:2" x14ac:dyDescent="0.25">
      <c r="A3145">
        <v>-4.2063698461274299</v>
      </c>
      <c r="B3145">
        <v>-1.3043693674682031</v>
      </c>
    </row>
    <row r="3146" spans="1:2" x14ac:dyDescent="0.25">
      <c r="A3146">
        <v>-5.5771269507722367</v>
      </c>
      <c r="B3146">
        <v>-0.69792696529729337</v>
      </c>
    </row>
    <row r="3147" spans="1:2" x14ac:dyDescent="0.25">
      <c r="A3147">
        <v>-2.684677405187299</v>
      </c>
      <c r="B3147">
        <v>-3.1445998422238948E-2</v>
      </c>
    </row>
    <row r="3148" spans="1:2" x14ac:dyDescent="0.25">
      <c r="A3148">
        <v>-4.4285889123676032</v>
      </c>
      <c r="B3148">
        <v>0.16731713586007399</v>
      </c>
    </row>
    <row r="3149" spans="1:2" x14ac:dyDescent="0.25">
      <c r="A3149">
        <v>-6.4591191144291562</v>
      </c>
      <c r="B3149">
        <v>0.99459650100140229</v>
      </c>
    </row>
    <row r="3150" spans="1:2" x14ac:dyDescent="0.25">
      <c r="A3150">
        <v>-3.6428537748493999</v>
      </c>
      <c r="B3150">
        <v>1.906485430798363</v>
      </c>
    </row>
    <row r="3151" spans="1:2" x14ac:dyDescent="0.25">
      <c r="A3151">
        <v>-5.5956330908481569</v>
      </c>
      <c r="B3151">
        <v>0.37282091537486978</v>
      </c>
    </row>
    <row r="3152" spans="1:2" x14ac:dyDescent="0.25">
      <c r="A3152">
        <v>-6.2853852295733939</v>
      </c>
      <c r="B3152">
        <v>-0.90218119935256669</v>
      </c>
    </row>
    <row r="3153" spans="1:2" x14ac:dyDescent="0.25">
      <c r="A3153">
        <v>-5.7506901862947739</v>
      </c>
      <c r="B3153">
        <v>-0.1469253794818568</v>
      </c>
    </row>
    <row r="3154" spans="1:2" x14ac:dyDescent="0.25">
      <c r="A3154">
        <v>-6.1836115103480136</v>
      </c>
      <c r="B3154">
        <v>1.360473870100213</v>
      </c>
    </row>
    <row r="3155" spans="1:2" x14ac:dyDescent="0.25">
      <c r="A3155">
        <v>-5.2638225407216677</v>
      </c>
      <c r="B3155">
        <v>0.98339898239100088</v>
      </c>
    </row>
    <row r="3156" spans="1:2" x14ac:dyDescent="0.25">
      <c r="A3156">
        <v>-4.3863422141498623</v>
      </c>
      <c r="B3156">
        <v>-6.6078544603307976E-2</v>
      </c>
    </row>
    <row r="3157" spans="1:2" x14ac:dyDescent="0.25">
      <c r="A3157">
        <v>-5.0649181396255258</v>
      </c>
      <c r="B3157">
        <v>1.662678057997242</v>
      </c>
    </row>
    <row r="3158" spans="1:2" x14ac:dyDescent="0.25">
      <c r="A3158">
        <v>-6.2919943486101833</v>
      </c>
      <c r="B3158">
        <v>1.1654758227292961</v>
      </c>
    </row>
    <row r="3159" spans="1:2" x14ac:dyDescent="0.25">
      <c r="A3159">
        <v>-6.3355642611586402</v>
      </c>
      <c r="B3159">
        <v>-0.92331716147455623</v>
      </c>
    </row>
    <row r="3160" spans="1:2" x14ac:dyDescent="0.25">
      <c r="A3160">
        <v>-2.4504957483247609</v>
      </c>
      <c r="B3160">
        <v>-0.76860987764844835</v>
      </c>
    </row>
    <row r="3161" spans="1:2" x14ac:dyDescent="0.25">
      <c r="A3161">
        <v>-3.499325305556614</v>
      </c>
      <c r="B3161">
        <v>-0.27817471258115112</v>
      </c>
    </row>
    <row r="3162" spans="1:2" x14ac:dyDescent="0.25">
      <c r="A3162">
        <v>-2.7883804914876968</v>
      </c>
      <c r="B3162">
        <v>-0.72500736236093444</v>
      </c>
    </row>
    <row r="3163" spans="1:2" x14ac:dyDescent="0.25">
      <c r="A3163">
        <v>-4.9395956419971494</v>
      </c>
      <c r="B3163">
        <v>0.1403344935399759</v>
      </c>
    </row>
    <row r="3164" spans="1:2" x14ac:dyDescent="0.25">
      <c r="A3164">
        <v>-3.2882219819828862</v>
      </c>
      <c r="B3164">
        <v>0.36126404841994808</v>
      </c>
    </row>
    <row r="3165" spans="1:2" x14ac:dyDescent="0.25">
      <c r="A3165">
        <v>-3.6842516737525601</v>
      </c>
      <c r="B3165">
        <v>-1.788136934868068</v>
      </c>
    </row>
    <row r="3166" spans="1:2" x14ac:dyDescent="0.25">
      <c r="A3166">
        <v>-5.8650753887445743</v>
      </c>
      <c r="B3166">
        <v>0.96536695208469592</v>
      </c>
    </row>
    <row r="3167" spans="1:2" x14ac:dyDescent="0.25">
      <c r="A3167">
        <v>-5.9855145449705276</v>
      </c>
      <c r="B3167">
        <v>-1.625862598136087</v>
      </c>
    </row>
    <row r="3168" spans="1:2" x14ac:dyDescent="0.25">
      <c r="A3168">
        <v>-5.4510986279265818</v>
      </c>
      <c r="B3168">
        <v>-1.9050941766936571</v>
      </c>
    </row>
    <row r="3169" spans="1:2" x14ac:dyDescent="0.25">
      <c r="A3169">
        <v>-3.363037876628109</v>
      </c>
      <c r="B3169">
        <v>-0.20465107374125049</v>
      </c>
    </row>
    <row r="3170" spans="1:2" x14ac:dyDescent="0.25">
      <c r="A3170">
        <v>-3.5075324410141149</v>
      </c>
      <c r="B3170">
        <v>-1.536682165849472</v>
      </c>
    </row>
    <row r="3171" spans="1:2" x14ac:dyDescent="0.25">
      <c r="A3171">
        <v>-3.008430579136975</v>
      </c>
      <c r="B3171">
        <v>0.77553520024087841</v>
      </c>
    </row>
    <row r="3172" spans="1:2" x14ac:dyDescent="0.25">
      <c r="A3172">
        <v>-3.8612102116641531</v>
      </c>
      <c r="B3172">
        <v>1.0617561798937529</v>
      </c>
    </row>
    <row r="3173" spans="1:2" x14ac:dyDescent="0.25">
      <c r="A3173">
        <v>-6.6579019698751658</v>
      </c>
      <c r="B3173">
        <v>1.2356599998029649</v>
      </c>
    </row>
    <row r="3174" spans="1:2" x14ac:dyDescent="0.25">
      <c r="A3174">
        <v>-6.3934837426088933</v>
      </c>
      <c r="B3174">
        <v>1.039860266910041</v>
      </c>
    </row>
    <row r="3175" spans="1:2" x14ac:dyDescent="0.25">
      <c r="A3175">
        <v>-3.4767338787351312</v>
      </c>
      <c r="B3175">
        <v>2.1404076676563988</v>
      </c>
    </row>
    <row r="3176" spans="1:2" x14ac:dyDescent="0.25">
      <c r="A3176">
        <v>-2.6005452298075311</v>
      </c>
      <c r="B3176">
        <v>-1.015011260532956</v>
      </c>
    </row>
    <row r="3177" spans="1:2" x14ac:dyDescent="0.25">
      <c r="A3177">
        <v>-4.473679627124727</v>
      </c>
      <c r="B3177">
        <v>2.0077842926971199</v>
      </c>
    </row>
    <row r="3178" spans="1:2" x14ac:dyDescent="0.25">
      <c r="A3178">
        <v>-2.9627590451115151</v>
      </c>
      <c r="B3178">
        <v>-0.66871261762684886</v>
      </c>
    </row>
    <row r="3179" spans="1:2" x14ac:dyDescent="0.25">
      <c r="A3179">
        <v>-4.8448123849440519</v>
      </c>
      <c r="B3179">
        <v>0.33802883453711258</v>
      </c>
    </row>
    <row r="3180" spans="1:2" x14ac:dyDescent="0.25">
      <c r="A3180">
        <v>-3.133886941712047</v>
      </c>
      <c r="B3180">
        <v>-0.52417572747375785</v>
      </c>
    </row>
    <row r="3181" spans="1:2" x14ac:dyDescent="0.25">
      <c r="A3181">
        <v>-3.291796051238268</v>
      </c>
      <c r="B3181">
        <v>1.622173179082657</v>
      </c>
    </row>
    <row r="3182" spans="1:2" x14ac:dyDescent="0.25">
      <c r="A3182">
        <v>-6.0570030818184852</v>
      </c>
      <c r="B3182">
        <v>-0.60309431745137043</v>
      </c>
    </row>
    <row r="3183" spans="1:2" x14ac:dyDescent="0.25">
      <c r="A3183">
        <v>-4.7548714597505359</v>
      </c>
      <c r="B3183">
        <v>-1.9752293074912459</v>
      </c>
    </row>
    <row r="3184" spans="1:2" x14ac:dyDescent="0.25">
      <c r="A3184">
        <v>-5.0125399149550391</v>
      </c>
      <c r="B3184">
        <v>0.72038343539947725</v>
      </c>
    </row>
    <row r="3185" spans="1:2" x14ac:dyDescent="0.25">
      <c r="A3185">
        <v>-2.6969322076466451</v>
      </c>
      <c r="B3185">
        <v>-0.77479965257628758</v>
      </c>
    </row>
    <row r="3186" spans="1:2" x14ac:dyDescent="0.25">
      <c r="A3186">
        <v>-5.6694012703434691</v>
      </c>
      <c r="B3186">
        <v>1.7824208347749471</v>
      </c>
    </row>
    <row r="3187" spans="1:2" x14ac:dyDescent="0.25">
      <c r="A3187">
        <v>-5.9881407718488706</v>
      </c>
      <c r="B3187">
        <v>0.68255792555543215</v>
      </c>
    </row>
    <row r="3188" spans="1:2" x14ac:dyDescent="0.25">
      <c r="A3188">
        <v>-3.058963594261225</v>
      </c>
      <c r="B3188">
        <v>1.5600493888423019</v>
      </c>
    </row>
    <row r="3189" spans="1:2" x14ac:dyDescent="0.25">
      <c r="A3189">
        <v>-3.7371010118413852</v>
      </c>
      <c r="B3189">
        <v>-1.333895083915041</v>
      </c>
    </row>
    <row r="3190" spans="1:2" x14ac:dyDescent="0.25">
      <c r="A3190">
        <v>-4.8092509823492877</v>
      </c>
      <c r="B3190">
        <v>1.419684187169318</v>
      </c>
    </row>
    <row r="3191" spans="1:2" x14ac:dyDescent="0.25">
      <c r="A3191">
        <v>-5.7677717351601547</v>
      </c>
      <c r="B3191">
        <v>-1.0964358320524901</v>
      </c>
    </row>
    <row r="3192" spans="1:2" x14ac:dyDescent="0.25">
      <c r="A3192">
        <v>-5.5987667326583033</v>
      </c>
      <c r="B3192">
        <v>1.165798400767351</v>
      </c>
    </row>
    <row r="3193" spans="1:2" x14ac:dyDescent="0.25">
      <c r="A3193">
        <v>-3.0235322690986912</v>
      </c>
      <c r="B3193">
        <v>-1.177814683305646</v>
      </c>
    </row>
    <row r="3194" spans="1:2" x14ac:dyDescent="0.25">
      <c r="A3194">
        <v>-6.1672230110096278</v>
      </c>
      <c r="B3194">
        <v>0.30246853275694863</v>
      </c>
    </row>
    <row r="3195" spans="1:2" x14ac:dyDescent="0.25">
      <c r="A3195">
        <v>-5.5547746565098954</v>
      </c>
      <c r="B3195">
        <v>0.23188386121077251</v>
      </c>
    </row>
    <row r="3196" spans="1:2" x14ac:dyDescent="0.25">
      <c r="A3196">
        <v>-3.3607407056801839</v>
      </c>
      <c r="B3196">
        <v>0.29181706596531148</v>
      </c>
    </row>
    <row r="3197" spans="1:2" x14ac:dyDescent="0.25">
      <c r="A3197">
        <v>-6.6282764702314854</v>
      </c>
      <c r="B3197">
        <v>1.534746647216271</v>
      </c>
    </row>
    <row r="3198" spans="1:2" x14ac:dyDescent="0.25">
      <c r="A3198">
        <v>-3.1386495853963221</v>
      </c>
      <c r="B3198">
        <v>-1.144983825252383</v>
      </c>
    </row>
    <row r="3199" spans="1:2" x14ac:dyDescent="0.25">
      <c r="A3199">
        <v>-3.467435812089414</v>
      </c>
      <c r="B3199">
        <v>-0.41384088460363849</v>
      </c>
    </row>
    <row r="3200" spans="1:2" x14ac:dyDescent="0.25">
      <c r="A3200">
        <v>-3.8033783751718651</v>
      </c>
      <c r="B3200">
        <v>1.249769392458173</v>
      </c>
    </row>
    <row r="3201" spans="1:2" x14ac:dyDescent="0.25">
      <c r="A3201">
        <v>-5.2360331986375819</v>
      </c>
      <c r="B3201">
        <v>-1.360521234962476</v>
      </c>
    </row>
    <row r="3202" spans="1:2" x14ac:dyDescent="0.25">
      <c r="A3202">
        <v>-4.1848505346472384</v>
      </c>
      <c r="B3202">
        <v>3.2609970285840208E-2</v>
      </c>
    </row>
    <row r="3203" spans="1:2" x14ac:dyDescent="0.25">
      <c r="A3203">
        <v>-3.5746041253202772</v>
      </c>
      <c r="B3203">
        <v>0.43522857417360689</v>
      </c>
    </row>
    <row r="3204" spans="1:2" x14ac:dyDescent="0.25">
      <c r="A3204">
        <v>-5.9624347043315771</v>
      </c>
      <c r="B3204">
        <v>0.56690279033669067</v>
      </c>
    </row>
    <row r="3205" spans="1:2" x14ac:dyDescent="0.25">
      <c r="A3205">
        <v>-2.4099236591899591</v>
      </c>
      <c r="B3205">
        <v>-1.1775435753387511</v>
      </c>
    </row>
    <row r="3206" spans="1:2" x14ac:dyDescent="0.25">
      <c r="A3206">
        <v>-5.4854375902248789</v>
      </c>
      <c r="B3206">
        <v>0.70448577381560162</v>
      </c>
    </row>
    <row r="3207" spans="1:2" x14ac:dyDescent="0.25">
      <c r="A3207">
        <v>-4.0145348315895859</v>
      </c>
      <c r="B3207">
        <v>-0.79391190432417857</v>
      </c>
    </row>
    <row r="3208" spans="1:2" x14ac:dyDescent="0.25">
      <c r="A3208">
        <v>-2.8157087425712262</v>
      </c>
      <c r="B3208">
        <v>1.15692129401189</v>
      </c>
    </row>
    <row r="3209" spans="1:2" x14ac:dyDescent="0.25">
      <c r="A3209">
        <v>-5.5681095140447221</v>
      </c>
      <c r="B3209">
        <v>-2.065342599954624</v>
      </c>
    </row>
    <row r="3210" spans="1:2" x14ac:dyDescent="0.25">
      <c r="A3210">
        <v>-4.2847218776594218</v>
      </c>
      <c r="B3210">
        <v>-6.5668399270397859E-2</v>
      </c>
    </row>
    <row r="3211" spans="1:2" x14ac:dyDescent="0.25">
      <c r="A3211">
        <v>-3.1452650232465</v>
      </c>
      <c r="B3211">
        <v>1.223208926630539</v>
      </c>
    </row>
    <row r="3212" spans="1:2" x14ac:dyDescent="0.25">
      <c r="A3212">
        <v>-2.9224383081721599</v>
      </c>
      <c r="B3212">
        <v>0.36460382322049162</v>
      </c>
    </row>
    <row r="3213" spans="1:2" x14ac:dyDescent="0.25">
      <c r="A3213">
        <v>-5.0346571071899593</v>
      </c>
      <c r="B3213">
        <v>1.6613032894282089</v>
      </c>
    </row>
    <row r="3214" spans="1:2" x14ac:dyDescent="0.25">
      <c r="A3214">
        <v>-6.3465823774346202</v>
      </c>
      <c r="B3214">
        <v>1.0122978130265721</v>
      </c>
    </row>
    <row r="3215" spans="1:2" x14ac:dyDescent="0.25">
      <c r="A3215">
        <v>-2.883303235944779</v>
      </c>
      <c r="B3215">
        <v>-0.92714833776451933</v>
      </c>
    </row>
    <row r="3216" spans="1:2" x14ac:dyDescent="0.25">
      <c r="A3216">
        <v>-3.7648967495686012</v>
      </c>
      <c r="B3216">
        <v>0.2498553967072123</v>
      </c>
    </row>
    <row r="3217" spans="1:2" x14ac:dyDescent="0.25">
      <c r="A3217">
        <v>-2.624619071554195</v>
      </c>
      <c r="B3217">
        <v>-1.4180121536861929</v>
      </c>
    </row>
    <row r="3218" spans="1:2" x14ac:dyDescent="0.25">
      <c r="A3218">
        <v>-2.7184226652435242</v>
      </c>
      <c r="B3218">
        <v>0.66695667520644142</v>
      </c>
    </row>
    <row r="3219" spans="1:2" x14ac:dyDescent="0.25">
      <c r="A3219">
        <v>-6.0624583989252736</v>
      </c>
      <c r="B3219">
        <v>0.96273948429770317</v>
      </c>
    </row>
    <row r="3220" spans="1:2" x14ac:dyDescent="0.25">
      <c r="A3220">
        <v>-5.6782605697234452</v>
      </c>
      <c r="B3220">
        <v>-1.5474394460215271</v>
      </c>
    </row>
    <row r="3221" spans="1:2" x14ac:dyDescent="0.25">
      <c r="A3221">
        <v>-5.045287924236745</v>
      </c>
      <c r="B3221">
        <v>1.042429905754181</v>
      </c>
    </row>
    <row r="3222" spans="1:2" x14ac:dyDescent="0.25">
      <c r="A3222">
        <v>-2.5894725939966872</v>
      </c>
      <c r="B3222">
        <v>-1.2871823806936851</v>
      </c>
    </row>
    <row r="3223" spans="1:2" x14ac:dyDescent="0.25">
      <c r="A3223">
        <v>-6.0669321075301514</v>
      </c>
      <c r="B3223">
        <v>-0.2490363509714314</v>
      </c>
    </row>
    <row r="3224" spans="1:2" x14ac:dyDescent="0.25">
      <c r="A3224">
        <v>-6.1594061734063796</v>
      </c>
      <c r="B3224">
        <v>-0.59920807264870501</v>
      </c>
    </row>
    <row r="3225" spans="1:2" x14ac:dyDescent="0.25">
      <c r="A3225">
        <v>-2.6097949252802102</v>
      </c>
      <c r="B3225">
        <v>-1.508548583006996</v>
      </c>
    </row>
    <row r="3226" spans="1:2" x14ac:dyDescent="0.25">
      <c r="A3226">
        <v>-6.1830118310949747</v>
      </c>
      <c r="B3226">
        <v>-1.4696826010552579</v>
      </c>
    </row>
    <row r="3227" spans="1:2" x14ac:dyDescent="0.25">
      <c r="A3227">
        <v>-4.9486233803139399</v>
      </c>
      <c r="B3227">
        <v>0.5267719299921434</v>
      </c>
    </row>
    <row r="3228" spans="1:2" x14ac:dyDescent="0.25">
      <c r="A3228">
        <v>-2.8549256097916289</v>
      </c>
      <c r="B3228">
        <v>0.86224951629945179</v>
      </c>
    </row>
    <row r="3229" spans="1:2" x14ac:dyDescent="0.25">
      <c r="A3229">
        <v>-4.7783691776712409</v>
      </c>
      <c r="B3229">
        <v>-1.142106889792228</v>
      </c>
    </row>
    <row r="3230" spans="1:2" x14ac:dyDescent="0.25">
      <c r="A3230">
        <v>-4.8562131793118599</v>
      </c>
      <c r="B3230">
        <v>-0.16410709559351461</v>
      </c>
    </row>
    <row r="3231" spans="1:2" x14ac:dyDescent="0.25">
      <c r="A3231">
        <v>-3.777184306255478</v>
      </c>
      <c r="B3231">
        <v>-0.43701304464469132</v>
      </c>
    </row>
    <row r="3232" spans="1:2" x14ac:dyDescent="0.25">
      <c r="A3232">
        <v>-4.4288585753531819</v>
      </c>
      <c r="B3232">
        <v>-1.946797516229833</v>
      </c>
    </row>
    <row r="3233" spans="1:2" x14ac:dyDescent="0.25">
      <c r="A3233">
        <v>-6.0668497893754774</v>
      </c>
      <c r="B3233">
        <v>-0.95700061188346108</v>
      </c>
    </row>
    <row r="3234" spans="1:2" x14ac:dyDescent="0.25">
      <c r="A3234">
        <v>-6.0961660990090811</v>
      </c>
      <c r="B3234">
        <v>-0.85428273585093994</v>
      </c>
    </row>
    <row r="3235" spans="1:2" x14ac:dyDescent="0.25">
      <c r="A3235">
        <v>-4.5689697441519952</v>
      </c>
      <c r="B3235">
        <v>1.3318229926993239</v>
      </c>
    </row>
    <row r="3236" spans="1:2" x14ac:dyDescent="0.25">
      <c r="A3236">
        <v>-4.6078971105141528</v>
      </c>
      <c r="B3236">
        <v>0.80771332978859178</v>
      </c>
    </row>
    <row r="3237" spans="1:2" x14ac:dyDescent="0.25">
      <c r="A3237">
        <v>-4.6700532842587172</v>
      </c>
      <c r="B3237">
        <v>0.81873197651595919</v>
      </c>
    </row>
    <row r="3238" spans="1:2" x14ac:dyDescent="0.25">
      <c r="A3238">
        <v>-2.9080948879365831</v>
      </c>
      <c r="B3238">
        <v>0.26508988953161039</v>
      </c>
    </row>
    <row r="3239" spans="1:2" x14ac:dyDescent="0.25">
      <c r="A3239">
        <v>-3.0980149640655892</v>
      </c>
      <c r="B3239">
        <v>-0.38316309417017841</v>
      </c>
    </row>
    <row r="3240" spans="1:2" x14ac:dyDescent="0.25">
      <c r="A3240">
        <v>-6.0252355599253518</v>
      </c>
      <c r="B3240">
        <v>-1.4322403879833709</v>
      </c>
    </row>
    <row r="3241" spans="1:2" x14ac:dyDescent="0.25">
      <c r="A3241">
        <v>-4.2874400312747198</v>
      </c>
      <c r="B3241">
        <v>-1.5609065302043339</v>
      </c>
    </row>
    <row r="3242" spans="1:2" x14ac:dyDescent="0.25">
      <c r="A3242">
        <v>-5.0030441128909429</v>
      </c>
      <c r="B3242">
        <v>1.2172511676343301</v>
      </c>
    </row>
    <row r="3243" spans="1:2" x14ac:dyDescent="0.25">
      <c r="A3243">
        <v>-5.3376729971238941</v>
      </c>
      <c r="B3243">
        <v>-1.5456430800887091</v>
      </c>
    </row>
    <row r="3244" spans="1:2" x14ac:dyDescent="0.25">
      <c r="A3244">
        <v>-5.8672025476457552</v>
      </c>
      <c r="B3244">
        <v>1.062635751723902</v>
      </c>
    </row>
    <row r="3245" spans="1:2" x14ac:dyDescent="0.25">
      <c r="A3245">
        <v>-2.9284361622158719</v>
      </c>
      <c r="B3245">
        <v>1.643575295700141</v>
      </c>
    </row>
    <row r="3246" spans="1:2" x14ac:dyDescent="0.25">
      <c r="A3246">
        <v>-4.9210713655591594</v>
      </c>
      <c r="B3246">
        <v>0.73707415051382663</v>
      </c>
    </row>
    <row r="3247" spans="1:2" x14ac:dyDescent="0.25">
      <c r="A3247">
        <v>-3.1451139693930328</v>
      </c>
      <c r="B3247">
        <v>1.6123098082749301</v>
      </c>
    </row>
    <row r="3248" spans="1:2" x14ac:dyDescent="0.25">
      <c r="A3248">
        <v>-6.3583282270767114</v>
      </c>
      <c r="B3248">
        <v>-0.99250602031805391</v>
      </c>
    </row>
    <row r="3249" spans="1:2" x14ac:dyDescent="0.25">
      <c r="A3249">
        <v>-4.5224717728968589</v>
      </c>
      <c r="B3249">
        <v>-0.41019530117203801</v>
      </c>
    </row>
    <row r="3250" spans="1:2" x14ac:dyDescent="0.25">
      <c r="A3250">
        <v>-4.1204041446203101</v>
      </c>
      <c r="B3250">
        <v>0.96604309042202552</v>
      </c>
    </row>
    <row r="3251" spans="1:2" x14ac:dyDescent="0.25">
      <c r="A3251">
        <v>-5.5896708845229384</v>
      </c>
      <c r="B3251">
        <v>-0.59933163474353013</v>
      </c>
    </row>
    <row r="3252" spans="1:2" x14ac:dyDescent="0.25">
      <c r="A3252">
        <v>-3.0100151065847061</v>
      </c>
      <c r="B3252">
        <v>-0.25375470367538161</v>
      </c>
    </row>
    <row r="3253" spans="1:2" x14ac:dyDescent="0.25">
      <c r="A3253">
        <v>-2.9928376693077769</v>
      </c>
      <c r="B3253">
        <v>-0.46325326646495912</v>
      </c>
    </row>
    <row r="3254" spans="1:2" x14ac:dyDescent="0.25">
      <c r="A3254">
        <v>-5.6627737097596924</v>
      </c>
      <c r="B3254">
        <v>3.7467255574621883E-2</v>
      </c>
    </row>
    <row r="3255" spans="1:2" x14ac:dyDescent="0.25">
      <c r="A3255">
        <v>-6.0292266977310538</v>
      </c>
      <c r="B3255">
        <v>-1.978884672983382</v>
      </c>
    </row>
    <row r="3256" spans="1:2" x14ac:dyDescent="0.25">
      <c r="A3256">
        <v>-6.1559870009143136</v>
      </c>
      <c r="B3256">
        <v>-0.94163219794119646</v>
      </c>
    </row>
    <row r="3257" spans="1:2" x14ac:dyDescent="0.25">
      <c r="A3257">
        <v>-5.144000110142799</v>
      </c>
      <c r="B3257">
        <v>-0.2275047306269016</v>
      </c>
    </row>
    <row r="3258" spans="1:2" x14ac:dyDescent="0.25">
      <c r="A3258">
        <v>-4.2832233288172441</v>
      </c>
      <c r="B3258">
        <v>0.16219369184877891</v>
      </c>
    </row>
    <row r="3259" spans="1:2" x14ac:dyDescent="0.25">
      <c r="A3259">
        <v>-6.1008449526757103</v>
      </c>
      <c r="B3259">
        <v>0.94317293113882816</v>
      </c>
    </row>
    <row r="3260" spans="1:2" x14ac:dyDescent="0.25">
      <c r="A3260">
        <v>-5.5213657144499351</v>
      </c>
      <c r="B3260">
        <v>-0.61358227562565437</v>
      </c>
    </row>
    <row r="3261" spans="1:2" x14ac:dyDescent="0.25">
      <c r="A3261">
        <v>-4.22241721974817</v>
      </c>
      <c r="B3261">
        <v>1.8938078312621089</v>
      </c>
    </row>
    <row r="3262" spans="1:2" x14ac:dyDescent="0.25">
      <c r="A3262">
        <v>-3.3031182719431569</v>
      </c>
      <c r="B3262">
        <v>0.18549321560330689</v>
      </c>
    </row>
    <row r="3263" spans="1:2" x14ac:dyDescent="0.25">
      <c r="A3263">
        <v>-4.5471598387553396</v>
      </c>
      <c r="B3263">
        <v>7.9729154734850108E-2</v>
      </c>
    </row>
    <row r="3264" spans="1:2" x14ac:dyDescent="0.25">
      <c r="A3264">
        <v>-3.859794149158954</v>
      </c>
      <c r="B3264">
        <v>1.4717304907798781</v>
      </c>
    </row>
    <row r="3265" spans="1:2" x14ac:dyDescent="0.25">
      <c r="A3265">
        <v>-2.8089481307370239</v>
      </c>
      <c r="B3265">
        <v>1.510507238563926</v>
      </c>
    </row>
    <row r="3266" spans="1:2" x14ac:dyDescent="0.25">
      <c r="A3266">
        <v>-3.7761619634447952</v>
      </c>
      <c r="B3266">
        <v>0.1165328552663539</v>
      </c>
    </row>
    <row r="3267" spans="1:2" x14ac:dyDescent="0.25">
      <c r="A3267">
        <v>-3.9228216408884289</v>
      </c>
      <c r="B3267">
        <v>2.119335476153259</v>
      </c>
    </row>
    <row r="3268" spans="1:2" x14ac:dyDescent="0.25">
      <c r="A3268">
        <v>-5.8787195893249597</v>
      </c>
      <c r="B3268">
        <v>-0.78442163647836805</v>
      </c>
    </row>
    <row r="3269" spans="1:2" x14ac:dyDescent="0.25">
      <c r="A3269">
        <v>-3.5179673787747872</v>
      </c>
      <c r="B3269">
        <v>-1.8424844125518289</v>
      </c>
    </row>
    <row r="3270" spans="1:2" x14ac:dyDescent="0.25">
      <c r="A3270">
        <v>-4.0396573720726261</v>
      </c>
      <c r="B3270">
        <v>5.4459915030786107E-2</v>
      </c>
    </row>
    <row r="3271" spans="1:2" x14ac:dyDescent="0.25">
      <c r="A3271">
        <v>-4.7657923023458606</v>
      </c>
      <c r="B3271">
        <v>-1.308885612317211</v>
      </c>
    </row>
    <row r="3272" spans="1:2" x14ac:dyDescent="0.25">
      <c r="A3272">
        <v>-5.2266747208140796</v>
      </c>
      <c r="B3272">
        <v>1.8175517119710649</v>
      </c>
    </row>
    <row r="3273" spans="1:2" x14ac:dyDescent="0.25">
      <c r="A3273">
        <v>-2.5886885813597229</v>
      </c>
      <c r="B3273">
        <v>-0.81740058249761571</v>
      </c>
    </row>
    <row r="3274" spans="1:2" x14ac:dyDescent="0.25">
      <c r="A3274">
        <v>-2.718446163289034</v>
      </c>
      <c r="B3274">
        <v>0.63145348222902842</v>
      </c>
    </row>
    <row r="3275" spans="1:2" x14ac:dyDescent="0.25">
      <c r="A3275">
        <v>-3.8412992875875132</v>
      </c>
      <c r="B3275">
        <v>7.5057958508171402E-2</v>
      </c>
    </row>
    <row r="3276" spans="1:2" x14ac:dyDescent="0.25">
      <c r="A3276">
        <v>-3.0544335817554331</v>
      </c>
      <c r="B3276">
        <v>-0.65703026835687106</v>
      </c>
    </row>
    <row r="3277" spans="1:2" x14ac:dyDescent="0.25">
      <c r="A3277">
        <v>-3.607366623273693</v>
      </c>
      <c r="B3277">
        <v>7.4132837140204423E-3</v>
      </c>
    </row>
    <row r="3278" spans="1:2" x14ac:dyDescent="0.25">
      <c r="A3278">
        <v>-3.1667453271797359</v>
      </c>
      <c r="B3278">
        <v>1.6734350106010309</v>
      </c>
    </row>
    <row r="3279" spans="1:2" x14ac:dyDescent="0.25">
      <c r="A3279">
        <v>-3.2143643737414478</v>
      </c>
      <c r="B3279">
        <v>-1.3721364022789859</v>
      </c>
    </row>
    <row r="3280" spans="1:2" x14ac:dyDescent="0.25">
      <c r="A3280">
        <v>-4.6085064128592856</v>
      </c>
      <c r="B3280">
        <v>-0.14055875042653329</v>
      </c>
    </row>
    <row r="3281" spans="1:2" x14ac:dyDescent="0.25">
      <c r="A3281">
        <v>-6.4946784111826883</v>
      </c>
      <c r="B3281">
        <v>-2.2254642799465041E-2</v>
      </c>
    </row>
    <row r="3282" spans="1:2" x14ac:dyDescent="0.25">
      <c r="A3282">
        <v>-2.6178914891599292</v>
      </c>
      <c r="B3282">
        <v>0.22351985178018349</v>
      </c>
    </row>
    <row r="3283" spans="1:2" x14ac:dyDescent="0.25">
      <c r="A3283">
        <v>-5.0191956755708613</v>
      </c>
      <c r="B3283">
        <v>9.5933996707164196E-2</v>
      </c>
    </row>
    <row r="3284" spans="1:2" x14ac:dyDescent="0.25">
      <c r="A3284">
        <v>-6.366495537550291</v>
      </c>
      <c r="B3284">
        <v>-0.83879406539214729</v>
      </c>
    </row>
    <row r="3285" spans="1:2" x14ac:dyDescent="0.25">
      <c r="A3285">
        <v>-6.4309254750011053</v>
      </c>
      <c r="B3285">
        <v>0.54937461668870669</v>
      </c>
    </row>
    <row r="3286" spans="1:2" x14ac:dyDescent="0.25">
      <c r="A3286">
        <v>-4.3961839088579966</v>
      </c>
      <c r="B3286">
        <v>-1.5029626489017689</v>
      </c>
    </row>
    <row r="3287" spans="1:2" x14ac:dyDescent="0.25">
      <c r="A3287">
        <v>-5.7415045496028174</v>
      </c>
      <c r="B3287">
        <v>1.758144644250057</v>
      </c>
    </row>
    <row r="3288" spans="1:2" x14ac:dyDescent="0.25">
      <c r="A3288">
        <v>-2.890283059439533</v>
      </c>
      <c r="B3288">
        <v>-0.62610890084186333</v>
      </c>
    </row>
    <row r="3289" spans="1:2" x14ac:dyDescent="0.25">
      <c r="A3289">
        <v>-3.871481416761577</v>
      </c>
      <c r="B3289">
        <v>1.1002831719639741</v>
      </c>
    </row>
    <row r="3290" spans="1:2" x14ac:dyDescent="0.25">
      <c r="A3290">
        <v>-2.9019029312880069</v>
      </c>
      <c r="B3290">
        <v>-0.4229125353505182</v>
      </c>
    </row>
    <row r="3291" spans="1:2" x14ac:dyDescent="0.25">
      <c r="A3291">
        <v>-5.2132005683881939</v>
      </c>
      <c r="B3291">
        <v>-0.36359059021541529</v>
      </c>
    </row>
    <row r="3292" spans="1:2" x14ac:dyDescent="0.25">
      <c r="A3292">
        <v>-4.9215398637292163</v>
      </c>
      <c r="B3292">
        <v>-1.9564289952203611</v>
      </c>
    </row>
    <row r="3293" spans="1:2" x14ac:dyDescent="0.25">
      <c r="A3293">
        <v>-4.6048111791086717</v>
      </c>
      <c r="B3293">
        <v>0.74131500890334756</v>
      </c>
    </row>
    <row r="3294" spans="1:2" x14ac:dyDescent="0.25">
      <c r="A3294">
        <v>-2.9663541870277261</v>
      </c>
      <c r="B3294">
        <v>0.58092318306952817</v>
      </c>
    </row>
    <row r="3295" spans="1:2" x14ac:dyDescent="0.25">
      <c r="A3295">
        <v>-6.1761590051763724</v>
      </c>
      <c r="B3295">
        <v>1.4907101092523529</v>
      </c>
    </row>
    <row r="3296" spans="1:2" x14ac:dyDescent="0.25">
      <c r="A3296">
        <v>-4.178096592965276</v>
      </c>
      <c r="B3296">
        <v>-1.973820985659887</v>
      </c>
    </row>
    <row r="3297" spans="1:2" x14ac:dyDescent="0.25">
      <c r="A3297">
        <v>-3.800515113503748</v>
      </c>
      <c r="B3297">
        <v>2.002010429284192</v>
      </c>
    </row>
    <row r="3298" spans="1:2" x14ac:dyDescent="0.25">
      <c r="A3298">
        <v>-4.4281211944038157</v>
      </c>
      <c r="B3298">
        <v>2.00146661063338</v>
      </c>
    </row>
    <row r="3299" spans="1:2" x14ac:dyDescent="0.25">
      <c r="A3299">
        <v>-3.4544994867308798</v>
      </c>
      <c r="B3299">
        <v>1.8809486551381409</v>
      </c>
    </row>
    <row r="3300" spans="1:2" x14ac:dyDescent="0.25">
      <c r="A3300">
        <v>-5.3167553429753509</v>
      </c>
      <c r="B3300">
        <v>1.7066420546824439</v>
      </c>
    </row>
    <row r="3301" spans="1:2" x14ac:dyDescent="0.25">
      <c r="A3301">
        <v>-3.6966136319192242</v>
      </c>
      <c r="B3301">
        <v>-0.78685583287361427</v>
      </c>
    </row>
    <row r="3302" spans="1:2" x14ac:dyDescent="0.25">
      <c r="A3302">
        <v>-4.826901725217831</v>
      </c>
      <c r="B3302">
        <v>-0.749541451377426</v>
      </c>
    </row>
    <row r="3303" spans="1:2" x14ac:dyDescent="0.25">
      <c r="A3303">
        <v>-5.2929068317530827</v>
      </c>
      <c r="B3303">
        <v>-1.9633073834469741</v>
      </c>
    </row>
    <row r="3304" spans="1:2" x14ac:dyDescent="0.25">
      <c r="A3304">
        <v>-4.8416946881634919</v>
      </c>
      <c r="B3304">
        <v>0.1830635718727695</v>
      </c>
    </row>
    <row r="3305" spans="1:2" x14ac:dyDescent="0.25">
      <c r="A3305">
        <v>-2.7662794660493848</v>
      </c>
      <c r="B3305">
        <v>-0.40403169183478482</v>
      </c>
    </row>
    <row r="3306" spans="1:2" x14ac:dyDescent="0.25">
      <c r="A3306">
        <v>-2.6965141538195891</v>
      </c>
      <c r="B3306">
        <v>-1.507620246198573</v>
      </c>
    </row>
    <row r="3307" spans="1:2" x14ac:dyDescent="0.25">
      <c r="A3307">
        <v>-4.4809327306093563</v>
      </c>
      <c r="B3307">
        <v>1.972551249630051</v>
      </c>
    </row>
    <row r="3308" spans="1:2" x14ac:dyDescent="0.25">
      <c r="A3308">
        <v>-5.5795549372637847</v>
      </c>
      <c r="B3308">
        <v>-0.99110396091549136</v>
      </c>
    </row>
    <row r="3309" spans="1:2" x14ac:dyDescent="0.25">
      <c r="A3309">
        <v>-6.2885171234420181</v>
      </c>
      <c r="B3309">
        <v>0.20569880755699879</v>
      </c>
    </row>
    <row r="3310" spans="1:2" x14ac:dyDescent="0.25">
      <c r="A3310">
        <v>-5.5595564963173469</v>
      </c>
      <c r="B3310">
        <v>0.60363707339758477</v>
      </c>
    </row>
    <row r="3311" spans="1:2" x14ac:dyDescent="0.25">
      <c r="A3311">
        <v>-6.2850229477427781</v>
      </c>
      <c r="B3311">
        <v>-0.60636209804074948</v>
      </c>
    </row>
    <row r="3312" spans="1:2" x14ac:dyDescent="0.25">
      <c r="A3312">
        <v>-2.2626699325500028</v>
      </c>
      <c r="B3312">
        <v>-1.527478266545919</v>
      </c>
    </row>
    <row r="3313" spans="1:2" x14ac:dyDescent="0.25">
      <c r="A3313">
        <v>-3.7821048102683679</v>
      </c>
      <c r="B3313">
        <v>2.144623086283469</v>
      </c>
    </row>
    <row r="3314" spans="1:2" x14ac:dyDescent="0.25">
      <c r="A3314">
        <v>-5.9995510542856731</v>
      </c>
      <c r="B3314">
        <v>0.17879357661321149</v>
      </c>
    </row>
    <row r="3315" spans="1:2" x14ac:dyDescent="0.25">
      <c r="A3315">
        <v>-3.3469561691084091</v>
      </c>
      <c r="B3315">
        <v>-0.45777761430208208</v>
      </c>
    </row>
    <row r="3316" spans="1:2" x14ac:dyDescent="0.25">
      <c r="A3316">
        <v>-2.709529414727549</v>
      </c>
      <c r="B3316">
        <v>0.73396762490927403</v>
      </c>
    </row>
    <row r="3317" spans="1:2" x14ac:dyDescent="0.25">
      <c r="A3317">
        <v>-4.9927706251749377</v>
      </c>
      <c r="B3317">
        <v>1.2620364114782201</v>
      </c>
    </row>
    <row r="3318" spans="1:2" x14ac:dyDescent="0.25">
      <c r="A3318">
        <v>-3.529375905960924</v>
      </c>
      <c r="B3318">
        <v>1.361206705541522</v>
      </c>
    </row>
    <row r="3319" spans="1:2" x14ac:dyDescent="0.25">
      <c r="A3319">
        <v>-4.8939934056955083</v>
      </c>
      <c r="B3319">
        <v>0.9877151431225244</v>
      </c>
    </row>
    <row r="3320" spans="1:2" x14ac:dyDescent="0.25">
      <c r="A3320">
        <v>-3.402546495116892</v>
      </c>
      <c r="B3320">
        <v>1.6076397978235619</v>
      </c>
    </row>
    <row r="3321" spans="1:2" x14ac:dyDescent="0.25">
      <c r="A3321">
        <v>-5.6693170545759841</v>
      </c>
      <c r="B3321">
        <v>0.40563924029989479</v>
      </c>
    </row>
    <row r="3322" spans="1:2" x14ac:dyDescent="0.25">
      <c r="A3322">
        <v>-2.8128634736074609</v>
      </c>
      <c r="B3322">
        <v>-0.45858418381650062</v>
      </c>
    </row>
    <row r="3323" spans="1:2" x14ac:dyDescent="0.25">
      <c r="A3323">
        <v>-3.4899233369244809</v>
      </c>
      <c r="B3323">
        <v>-0.6971653766218141</v>
      </c>
    </row>
    <row r="3324" spans="1:2" x14ac:dyDescent="0.25">
      <c r="A3324">
        <v>-3.0808361565864408</v>
      </c>
      <c r="B3324">
        <v>-0.74894079923730028</v>
      </c>
    </row>
    <row r="3325" spans="1:2" x14ac:dyDescent="0.25">
      <c r="A3325">
        <v>-3.742101510888165</v>
      </c>
      <c r="B3325">
        <v>0.60296606195185465</v>
      </c>
    </row>
    <row r="3326" spans="1:2" x14ac:dyDescent="0.25">
      <c r="A3326">
        <v>-3.779571425054395</v>
      </c>
      <c r="B3326">
        <v>1.9268600436134411</v>
      </c>
    </row>
    <row r="3327" spans="1:2" x14ac:dyDescent="0.25">
      <c r="A3327">
        <v>-5.2810670565345594</v>
      </c>
      <c r="B3327">
        <v>-0.57556941575566556</v>
      </c>
    </row>
    <row r="3328" spans="1:2" x14ac:dyDescent="0.25">
      <c r="A3328">
        <v>-3.3834175861561291</v>
      </c>
      <c r="B3328">
        <v>-0.33167051262071462</v>
      </c>
    </row>
    <row r="3329" spans="1:2" x14ac:dyDescent="0.25">
      <c r="A3329">
        <v>-3.354278808341189</v>
      </c>
      <c r="B3329">
        <v>0.83087866540316979</v>
      </c>
    </row>
    <row r="3330" spans="1:2" x14ac:dyDescent="0.25">
      <c r="A3330">
        <v>-4.6540818409726583</v>
      </c>
      <c r="B3330">
        <v>6.5147796140227088E-2</v>
      </c>
    </row>
    <row r="3331" spans="1:2" x14ac:dyDescent="0.25">
      <c r="A3331">
        <v>-3.0488380895013401</v>
      </c>
      <c r="B3331">
        <v>1.026241699286746</v>
      </c>
    </row>
    <row r="3332" spans="1:2" x14ac:dyDescent="0.25">
      <c r="A3332">
        <v>-2.632294621413183</v>
      </c>
      <c r="B3332">
        <v>0.78219478152804078</v>
      </c>
    </row>
    <row r="3333" spans="1:2" x14ac:dyDescent="0.25">
      <c r="A3333">
        <v>-4.8777155547423687</v>
      </c>
      <c r="B3333">
        <v>1.23902612610778</v>
      </c>
    </row>
    <row r="3334" spans="1:2" x14ac:dyDescent="0.25">
      <c r="A3334">
        <v>-3.224084064713479</v>
      </c>
      <c r="B3334">
        <v>-0.38799339536643063</v>
      </c>
    </row>
    <row r="3335" spans="1:2" x14ac:dyDescent="0.25">
      <c r="A3335">
        <v>-6.2425335498812888</v>
      </c>
      <c r="B3335">
        <v>7.9199826325131228E-2</v>
      </c>
    </row>
    <row r="3336" spans="1:2" x14ac:dyDescent="0.25">
      <c r="A3336">
        <v>-6.159834992011147</v>
      </c>
      <c r="B3336">
        <v>0.6956848991476694</v>
      </c>
    </row>
    <row r="3337" spans="1:2" x14ac:dyDescent="0.25">
      <c r="A3337">
        <v>-4.5883522045181442</v>
      </c>
      <c r="B3337">
        <v>-1.4700612152913231</v>
      </c>
    </row>
    <row r="3338" spans="1:2" x14ac:dyDescent="0.25">
      <c r="A3338">
        <v>-6.1958675792608613</v>
      </c>
      <c r="B3338">
        <v>-0.75529254552946667</v>
      </c>
    </row>
    <row r="3339" spans="1:2" x14ac:dyDescent="0.25">
      <c r="A3339">
        <v>-3.5509189523436491</v>
      </c>
      <c r="B3339">
        <v>-5.153106385266968E-2</v>
      </c>
    </row>
    <row r="3340" spans="1:2" x14ac:dyDescent="0.25">
      <c r="A3340">
        <v>-5.6594773593205074</v>
      </c>
      <c r="B3340">
        <v>-9.4610663268848066E-2</v>
      </c>
    </row>
    <row r="3341" spans="1:2" x14ac:dyDescent="0.25">
      <c r="A3341">
        <v>-6.4047363688232064</v>
      </c>
      <c r="B3341">
        <v>0.30582186073050632</v>
      </c>
    </row>
    <row r="3342" spans="1:2" x14ac:dyDescent="0.25">
      <c r="A3342">
        <v>-3.325061021000105</v>
      </c>
      <c r="B3342">
        <v>0.64850955390978193</v>
      </c>
    </row>
    <row r="3343" spans="1:2" x14ac:dyDescent="0.25">
      <c r="A3343">
        <v>-4.060757254374554</v>
      </c>
      <c r="B3343">
        <v>0.94776551635729234</v>
      </c>
    </row>
    <row r="3344" spans="1:2" x14ac:dyDescent="0.25">
      <c r="A3344">
        <v>-2.938287611205435</v>
      </c>
      <c r="B3344">
        <v>-0.88107237632983504</v>
      </c>
    </row>
    <row r="3345" spans="1:2" x14ac:dyDescent="0.25">
      <c r="A3345">
        <v>-2.456239600503221</v>
      </c>
      <c r="B3345">
        <v>-0.28710953102903958</v>
      </c>
    </row>
    <row r="3346" spans="1:2" x14ac:dyDescent="0.25">
      <c r="A3346">
        <v>-4.2182591045828302</v>
      </c>
      <c r="B3346">
        <v>1.213312928125849</v>
      </c>
    </row>
    <row r="3347" spans="1:2" x14ac:dyDescent="0.25">
      <c r="A3347">
        <v>-5.2322367059153674</v>
      </c>
      <c r="B3347">
        <v>-0.40981562699638541</v>
      </c>
    </row>
    <row r="3348" spans="1:2" x14ac:dyDescent="0.25">
      <c r="A3348">
        <v>-5.9839134942371146</v>
      </c>
      <c r="B3348">
        <v>-1.849815465187294</v>
      </c>
    </row>
    <row r="3349" spans="1:2" x14ac:dyDescent="0.25">
      <c r="A3349">
        <v>-4.8536759516871673</v>
      </c>
      <c r="B3349">
        <v>0.79410301702994512</v>
      </c>
    </row>
    <row r="3350" spans="1:2" x14ac:dyDescent="0.25">
      <c r="A3350">
        <v>-3.843326948767924</v>
      </c>
      <c r="B3350">
        <v>1.041480230121085</v>
      </c>
    </row>
    <row r="3351" spans="1:2" x14ac:dyDescent="0.25">
      <c r="A3351">
        <v>-5.5370093749782496</v>
      </c>
      <c r="B3351">
        <v>-2.0507861538068068</v>
      </c>
    </row>
    <row r="3352" spans="1:2" x14ac:dyDescent="0.25">
      <c r="A3352">
        <v>-5.7592213363245648</v>
      </c>
      <c r="B3352">
        <v>-1.256977340964186</v>
      </c>
    </row>
    <row r="3353" spans="1:2" x14ac:dyDescent="0.25">
      <c r="A3353">
        <v>-3.1039643258382288</v>
      </c>
      <c r="B3353">
        <v>0.63420957641614217</v>
      </c>
    </row>
    <row r="3354" spans="1:2" x14ac:dyDescent="0.25">
      <c r="A3354">
        <v>-3.6696606016138409</v>
      </c>
      <c r="B3354">
        <v>-0.98743371524288148</v>
      </c>
    </row>
    <row r="3355" spans="1:2" x14ac:dyDescent="0.25">
      <c r="A3355">
        <v>-3.9932814176617701</v>
      </c>
      <c r="B3355">
        <v>-0.20939554543922889</v>
      </c>
    </row>
    <row r="3356" spans="1:2" x14ac:dyDescent="0.25">
      <c r="A3356">
        <v>-5.4736974249274262</v>
      </c>
      <c r="B3356">
        <v>0.5935502722777275</v>
      </c>
    </row>
    <row r="3357" spans="1:2" x14ac:dyDescent="0.25">
      <c r="A3357">
        <v>-6.2601871597862999</v>
      </c>
      <c r="B3357">
        <v>0.159416912958248</v>
      </c>
    </row>
    <row r="3358" spans="1:2" x14ac:dyDescent="0.25">
      <c r="A3358">
        <v>-6.105893011868976</v>
      </c>
      <c r="B3358">
        <v>0.29632476261699647</v>
      </c>
    </row>
    <row r="3359" spans="1:2" x14ac:dyDescent="0.25">
      <c r="A3359">
        <v>-3.328202503544476</v>
      </c>
      <c r="B3359">
        <v>-1.550852982810089</v>
      </c>
    </row>
    <row r="3360" spans="1:2" x14ac:dyDescent="0.25">
      <c r="A3360">
        <v>-5.8831879509056151</v>
      </c>
      <c r="B3360">
        <v>-0.9459498022339955</v>
      </c>
    </row>
    <row r="3361" spans="1:2" x14ac:dyDescent="0.25">
      <c r="A3361">
        <v>-2.533781468459094</v>
      </c>
      <c r="B3361">
        <v>-1.4770560174570351</v>
      </c>
    </row>
    <row r="3362" spans="1:2" x14ac:dyDescent="0.25">
      <c r="A3362">
        <v>-6.567470382511825</v>
      </c>
      <c r="B3362">
        <v>0.92684602989152831</v>
      </c>
    </row>
    <row r="3363" spans="1:2" x14ac:dyDescent="0.25">
      <c r="A3363">
        <v>-4.8753394542968449</v>
      </c>
      <c r="B3363">
        <v>-0.62695243890121688</v>
      </c>
    </row>
    <row r="3364" spans="1:2" x14ac:dyDescent="0.25">
      <c r="A3364">
        <v>-3.5801296281298849</v>
      </c>
      <c r="B3364">
        <v>-0.51635672728025062</v>
      </c>
    </row>
    <row r="3365" spans="1:2" x14ac:dyDescent="0.25">
      <c r="A3365">
        <v>-4.5404958432755693</v>
      </c>
      <c r="B3365">
        <v>8.6402960409368998E-2</v>
      </c>
    </row>
    <row r="3366" spans="1:2" x14ac:dyDescent="0.25">
      <c r="A3366">
        <v>-4.5438602268225727</v>
      </c>
      <c r="B3366">
        <v>-0.65579264042158858</v>
      </c>
    </row>
    <row r="3367" spans="1:2" x14ac:dyDescent="0.25">
      <c r="A3367">
        <v>-5.3250153557618267</v>
      </c>
      <c r="B3367">
        <v>0.97565593061440004</v>
      </c>
    </row>
    <row r="3368" spans="1:2" x14ac:dyDescent="0.25">
      <c r="A3368">
        <v>-6.2483578600711533</v>
      </c>
      <c r="B3368">
        <v>0.96137729413821116</v>
      </c>
    </row>
    <row r="3369" spans="1:2" x14ac:dyDescent="0.25">
      <c r="A3369">
        <v>-3.7599402649140772</v>
      </c>
      <c r="B3369">
        <v>0.50299221901085334</v>
      </c>
    </row>
    <row r="3370" spans="1:2" x14ac:dyDescent="0.25">
      <c r="A3370">
        <v>-5.2989106291670813</v>
      </c>
      <c r="B3370">
        <v>1.1571483641396909</v>
      </c>
    </row>
    <row r="3371" spans="1:2" x14ac:dyDescent="0.25">
      <c r="A3371">
        <v>-6.2409573996654144</v>
      </c>
      <c r="B3371">
        <v>0.77228311423593077</v>
      </c>
    </row>
    <row r="3372" spans="1:2" x14ac:dyDescent="0.25">
      <c r="A3372">
        <v>-5.7722410644243682</v>
      </c>
      <c r="B3372">
        <v>0.62189059593185425</v>
      </c>
    </row>
    <row r="3373" spans="1:2" x14ac:dyDescent="0.25">
      <c r="A3373">
        <v>-2.708842128043556</v>
      </c>
      <c r="B3373">
        <v>0.99328246679541576</v>
      </c>
    </row>
    <row r="3374" spans="1:2" x14ac:dyDescent="0.25">
      <c r="A3374">
        <v>-4.166786760288181</v>
      </c>
      <c r="B3374">
        <v>-3.3462907586615853E-2</v>
      </c>
    </row>
    <row r="3375" spans="1:2" x14ac:dyDescent="0.25">
      <c r="A3375">
        <v>-6.1608190284653626</v>
      </c>
      <c r="B3375">
        <v>-1.70972209449136</v>
      </c>
    </row>
    <row r="3376" spans="1:2" x14ac:dyDescent="0.25">
      <c r="A3376">
        <v>-6.173989907390899</v>
      </c>
      <c r="B3376">
        <v>1.6830101855616491</v>
      </c>
    </row>
    <row r="3377" spans="1:2" x14ac:dyDescent="0.25">
      <c r="A3377">
        <v>-5.8137396587410439</v>
      </c>
      <c r="B3377">
        <v>-0.17466071237394959</v>
      </c>
    </row>
    <row r="3378" spans="1:2" x14ac:dyDescent="0.25">
      <c r="A3378">
        <v>-5.5330698618916498</v>
      </c>
      <c r="B3378">
        <v>0.161913819923171</v>
      </c>
    </row>
    <row r="3379" spans="1:2" x14ac:dyDescent="0.25">
      <c r="A3379">
        <v>-4.5207676554114018</v>
      </c>
      <c r="B3379">
        <v>0.95430883382190734</v>
      </c>
    </row>
    <row r="3380" spans="1:2" x14ac:dyDescent="0.25">
      <c r="A3380">
        <v>-2.7372171550019408</v>
      </c>
      <c r="B3380">
        <v>0.41593732146977158</v>
      </c>
    </row>
    <row r="3381" spans="1:2" x14ac:dyDescent="0.25">
      <c r="A3381">
        <v>-5.2836865727290201</v>
      </c>
      <c r="B3381">
        <v>0.27031307456548009</v>
      </c>
    </row>
    <row r="3382" spans="1:2" x14ac:dyDescent="0.25">
      <c r="A3382">
        <v>-6.3468489698761683</v>
      </c>
      <c r="B3382">
        <v>-9.9191190753643826E-2</v>
      </c>
    </row>
    <row r="3383" spans="1:2" x14ac:dyDescent="0.25">
      <c r="A3383">
        <v>-5.2281144900978109</v>
      </c>
      <c r="B3383">
        <v>0.9443676213562382</v>
      </c>
    </row>
    <row r="3384" spans="1:2" x14ac:dyDescent="0.25">
      <c r="A3384">
        <v>-2.5773533615925408</v>
      </c>
      <c r="B3384">
        <v>-0.57904723683278625</v>
      </c>
    </row>
    <row r="3385" spans="1:2" x14ac:dyDescent="0.25">
      <c r="A3385">
        <v>-5.6010648325806596</v>
      </c>
      <c r="B3385">
        <v>0.89038154816080473</v>
      </c>
    </row>
    <row r="3386" spans="1:2" x14ac:dyDescent="0.25">
      <c r="A3386">
        <v>-2.9115360517738962</v>
      </c>
      <c r="B3386">
        <v>0.61992334957405248</v>
      </c>
    </row>
    <row r="3387" spans="1:2" x14ac:dyDescent="0.25">
      <c r="A3387">
        <v>-4.328841195845234</v>
      </c>
      <c r="B3387">
        <v>-1.052929703400189</v>
      </c>
    </row>
    <row r="3388" spans="1:2" x14ac:dyDescent="0.25">
      <c r="A3388">
        <v>-4.6351035782064773</v>
      </c>
      <c r="B3388">
        <v>-0.47353265651472898</v>
      </c>
    </row>
    <row r="3389" spans="1:2" x14ac:dyDescent="0.25">
      <c r="A3389">
        <v>-5.0173057243532941</v>
      </c>
      <c r="B3389">
        <v>0.92117124809983963</v>
      </c>
    </row>
    <row r="3390" spans="1:2" x14ac:dyDescent="0.25">
      <c r="A3390">
        <v>-4.6463236258484493</v>
      </c>
      <c r="B3390">
        <v>1.7680372224722221</v>
      </c>
    </row>
    <row r="3391" spans="1:2" x14ac:dyDescent="0.25">
      <c r="A3391">
        <v>-5.7481957246563171</v>
      </c>
      <c r="B3391">
        <v>-0.44272532413545179</v>
      </c>
    </row>
    <row r="3392" spans="1:2" x14ac:dyDescent="0.25">
      <c r="A3392">
        <v>-5.7226183959174746</v>
      </c>
      <c r="B3392">
        <v>-1.5306199797607289</v>
      </c>
    </row>
    <row r="3393" spans="1:2" x14ac:dyDescent="0.25">
      <c r="A3393">
        <v>-3.6580995020819529</v>
      </c>
      <c r="B3393">
        <v>1.0207869900875119</v>
      </c>
    </row>
    <row r="3394" spans="1:2" x14ac:dyDescent="0.25">
      <c r="A3394">
        <v>-6.2320908799679513</v>
      </c>
      <c r="B3394">
        <v>-8.9818739901994987E-2</v>
      </c>
    </row>
    <row r="3395" spans="1:2" x14ac:dyDescent="0.25">
      <c r="A3395">
        <v>-4.7603811778848426</v>
      </c>
      <c r="B3395">
        <v>-0.67043247450666543</v>
      </c>
    </row>
    <row r="3396" spans="1:2" x14ac:dyDescent="0.25">
      <c r="A3396">
        <v>-5.2683672489484881</v>
      </c>
      <c r="B3396">
        <v>-0.41687149167754739</v>
      </c>
    </row>
    <row r="3397" spans="1:2" x14ac:dyDescent="0.25">
      <c r="A3397">
        <v>-3.772766415451108</v>
      </c>
      <c r="B3397">
        <v>1.634486483838745</v>
      </c>
    </row>
    <row r="3398" spans="1:2" x14ac:dyDescent="0.25">
      <c r="A3398">
        <v>-4.2301238777070669</v>
      </c>
      <c r="B3398">
        <v>0.68762003258047799</v>
      </c>
    </row>
    <row r="3399" spans="1:2" x14ac:dyDescent="0.25">
      <c r="A3399">
        <v>-4.2584490114839353</v>
      </c>
      <c r="B3399">
        <v>-1.5731132521442039</v>
      </c>
    </row>
    <row r="3400" spans="1:2" x14ac:dyDescent="0.25">
      <c r="A3400">
        <v>-2.8118670028665091</v>
      </c>
      <c r="B3400">
        <v>0.92366669190819339</v>
      </c>
    </row>
    <row r="3401" spans="1:2" x14ac:dyDescent="0.25">
      <c r="A3401">
        <v>-5.9760093500350191</v>
      </c>
      <c r="B3401">
        <v>-1.1280140973340169</v>
      </c>
    </row>
    <row r="3402" spans="1:2" x14ac:dyDescent="0.25">
      <c r="A3402">
        <v>-5.0800394061602709</v>
      </c>
      <c r="B3402">
        <v>0.66520872562502964</v>
      </c>
    </row>
    <row r="3403" spans="1:2" x14ac:dyDescent="0.25">
      <c r="A3403">
        <v>-3.076525494866996</v>
      </c>
      <c r="B3403">
        <v>0.72768622789899362</v>
      </c>
    </row>
    <row r="3404" spans="1:2" x14ac:dyDescent="0.25">
      <c r="A3404">
        <v>-5.5202015108710238</v>
      </c>
      <c r="B3404">
        <v>-6.3254997983099616E-3</v>
      </c>
    </row>
    <row r="3405" spans="1:2" x14ac:dyDescent="0.25">
      <c r="A3405">
        <v>-5.4990212637205573</v>
      </c>
      <c r="B3405">
        <v>-0.31913366852751962</v>
      </c>
    </row>
    <row r="3406" spans="1:2" x14ac:dyDescent="0.25">
      <c r="A3406">
        <v>-6.1619594152501316</v>
      </c>
      <c r="B3406">
        <v>0.45970414703084889</v>
      </c>
    </row>
    <row r="3407" spans="1:2" x14ac:dyDescent="0.25">
      <c r="A3407">
        <v>-6.4376468928115447</v>
      </c>
      <c r="B3407">
        <v>-0.1589001888735527</v>
      </c>
    </row>
    <row r="3408" spans="1:2" x14ac:dyDescent="0.25">
      <c r="A3408">
        <v>-2.3665786400525222</v>
      </c>
      <c r="B3408">
        <v>-1.526910225896819</v>
      </c>
    </row>
    <row r="3409" spans="1:2" x14ac:dyDescent="0.25">
      <c r="A3409">
        <v>-3.3262051586274239</v>
      </c>
      <c r="B3409">
        <v>1.567484121620677</v>
      </c>
    </row>
    <row r="3410" spans="1:2" x14ac:dyDescent="0.25">
      <c r="A3410">
        <v>-4.2399199603414148</v>
      </c>
      <c r="B3410">
        <v>1.599580197498184</v>
      </c>
    </row>
    <row r="3411" spans="1:2" x14ac:dyDescent="0.25">
      <c r="A3411">
        <v>-5.6887140961415366</v>
      </c>
      <c r="B3411">
        <v>-0.71029497093255478</v>
      </c>
    </row>
    <row r="3412" spans="1:2" x14ac:dyDescent="0.25">
      <c r="A3412">
        <v>-5.8862435344664483</v>
      </c>
      <c r="B3412">
        <v>1.439951201938815</v>
      </c>
    </row>
    <row r="3413" spans="1:2" x14ac:dyDescent="0.25">
      <c r="A3413">
        <v>-5.3577277058795909</v>
      </c>
      <c r="B3413">
        <v>0.36578170302289159</v>
      </c>
    </row>
    <row r="3414" spans="1:2" x14ac:dyDescent="0.25">
      <c r="A3414">
        <v>-5.3609490231923607</v>
      </c>
      <c r="B3414">
        <v>-1.7940110820986011</v>
      </c>
    </row>
    <row r="3415" spans="1:2" x14ac:dyDescent="0.25">
      <c r="A3415">
        <v>-3.5082949980717828</v>
      </c>
      <c r="B3415">
        <v>-1.5806175750090921</v>
      </c>
    </row>
    <row r="3416" spans="1:2" x14ac:dyDescent="0.25">
      <c r="A3416">
        <v>-6.0571107562024711</v>
      </c>
      <c r="B3416">
        <v>-1.7476362546876929</v>
      </c>
    </row>
    <row r="3417" spans="1:2" x14ac:dyDescent="0.25">
      <c r="A3417">
        <v>-6.2550752133769976</v>
      </c>
      <c r="B3417">
        <v>-0.97298603057460975</v>
      </c>
    </row>
    <row r="3418" spans="1:2" x14ac:dyDescent="0.25">
      <c r="A3418">
        <v>-4.3066900412451812</v>
      </c>
      <c r="B3418">
        <v>-1.9628976079823279</v>
      </c>
    </row>
    <row r="3419" spans="1:2" x14ac:dyDescent="0.25">
      <c r="A3419">
        <v>-5.97878595927825</v>
      </c>
      <c r="B3419">
        <v>8.540275677023787E-2</v>
      </c>
    </row>
    <row r="3420" spans="1:2" x14ac:dyDescent="0.25">
      <c r="A3420">
        <v>-2.569838465817579</v>
      </c>
      <c r="B3420">
        <v>0.36444828624950198</v>
      </c>
    </row>
    <row r="3421" spans="1:2" x14ac:dyDescent="0.25">
      <c r="A3421">
        <v>-2.8711131395391858</v>
      </c>
      <c r="B3421">
        <v>-0.13136238026795971</v>
      </c>
    </row>
    <row r="3422" spans="1:2" x14ac:dyDescent="0.25">
      <c r="A3422">
        <v>-3.9952659027315138</v>
      </c>
      <c r="B3422">
        <v>-0.36287627681959372</v>
      </c>
    </row>
    <row r="3423" spans="1:2" x14ac:dyDescent="0.25">
      <c r="A3423">
        <v>-4.787120874403799</v>
      </c>
      <c r="B3423">
        <v>1.5384770227611859</v>
      </c>
    </row>
    <row r="3424" spans="1:2" x14ac:dyDescent="0.25">
      <c r="A3424">
        <v>-6.5730661673727289</v>
      </c>
      <c r="B3424">
        <v>1.4518203655424009</v>
      </c>
    </row>
    <row r="3425" spans="1:2" x14ac:dyDescent="0.25">
      <c r="A3425">
        <v>-5.5258313172179907</v>
      </c>
      <c r="B3425">
        <v>-0.93642032248892215</v>
      </c>
    </row>
    <row r="3426" spans="1:2" x14ac:dyDescent="0.25">
      <c r="A3426">
        <v>-5.005582443668585</v>
      </c>
      <c r="B3426">
        <v>1.423817460041807</v>
      </c>
    </row>
    <row r="3427" spans="1:2" x14ac:dyDescent="0.25">
      <c r="A3427">
        <v>-4.0640077423058649</v>
      </c>
      <c r="B3427">
        <v>-0.22891429449842041</v>
      </c>
    </row>
    <row r="3428" spans="1:2" x14ac:dyDescent="0.25">
      <c r="A3428">
        <v>-4.7277167574216383</v>
      </c>
      <c r="B3428">
        <v>-1.6080498373294569</v>
      </c>
    </row>
    <row r="3429" spans="1:2" x14ac:dyDescent="0.25">
      <c r="A3429">
        <v>-6.0269326881002332</v>
      </c>
      <c r="B3429">
        <v>-2.2406960431767899</v>
      </c>
    </row>
    <row r="3430" spans="1:2" x14ac:dyDescent="0.25">
      <c r="A3430">
        <v>-4.3325447833877337</v>
      </c>
      <c r="B3430">
        <v>-2.667932498114008E-2</v>
      </c>
    </row>
    <row r="3431" spans="1:2" x14ac:dyDescent="0.25">
      <c r="A3431">
        <v>-3.6206475601426349</v>
      </c>
      <c r="B3431">
        <v>-0.42114130998537253</v>
      </c>
    </row>
    <row r="3432" spans="1:2" x14ac:dyDescent="0.25">
      <c r="A3432">
        <v>-6.037368911860681</v>
      </c>
      <c r="B3432">
        <v>-1.0049249243532681</v>
      </c>
    </row>
    <row r="3433" spans="1:2" x14ac:dyDescent="0.25">
      <c r="A3433">
        <v>-5.1019034660324349</v>
      </c>
      <c r="B3433">
        <v>-0.98463985146117972</v>
      </c>
    </row>
    <row r="3434" spans="1:2" x14ac:dyDescent="0.25">
      <c r="A3434">
        <v>-4.8735546359771069</v>
      </c>
      <c r="B3434">
        <v>1.039136347065897</v>
      </c>
    </row>
    <row r="3435" spans="1:2" x14ac:dyDescent="0.25">
      <c r="A3435">
        <v>-4.0933876481847449</v>
      </c>
      <c r="B3435">
        <v>-1.6144675294111801</v>
      </c>
    </row>
    <row r="3436" spans="1:2" x14ac:dyDescent="0.25">
      <c r="A3436">
        <v>-6.4107540715982916</v>
      </c>
      <c r="B3436">
        <v>1.2955981491045849</v>
      </c>
    </row>
    <row r="3437" spans="1:2" x14ac:dyDescent="0.25">
      <c r="A3437">
        <v>-3.8544570671988381</v>
      </c>
      <c r="B3437">
        <v>1.6632141566496741</v>
      </c>
    </row>
    <row r="3438" spans="1:2" x14ac:dyDescent="0.25">
      <c r="A3438">
        <v>-6.6036105853989984</v>
      </c>
      <c r="B3438">
        <v>0.94087258041281741</v>
      </c>
    </row>
    <row r="3439" spans="1:2" x14ac:dyDescent="0.25">
      <c r="A3439">
        <v>-3.3502001187703718</v>
      </c>
      <c r="B3439">
        <v>-0.14109044043727589</v>
      </c>
    </row>
    <row r="3440" spans="1:2" x14ac:dyDescent="0.25">
      <c r="A3440">
        <v>-6.4089953246279947</v>
      </c>
      <c r="B3440">
        <v>0.77572770124464296</v>
      </c>
    </row>
    <row r="3441" spans="1:2" x14ac:dyDescent="0.25">
      <c r="A3441">
        <v>-4.8726023763654807</v>
      </c>
      <c r="B3441">
        <v>1.4628768297862409</v>
      </c>
    </row>
    <row r="3442" spans="1:2" x14ac:dyDescent="0.25">
      <c r="A3442">
        <v>-3.589088559618415</v>
      </c>
      <c r="B3442">
        <v>-0.74853929791677676</v>
      </c>
    </row>
    <row r="3443" spans="1:2" x14ac:dyDescent="0.25">
      <c r="A3443">
        <v>-4.6561212547056714</v>
      </c>
      <c r="B3443">
        <v>-1.406244082952953</v>
      </c>
    </row>
    <row r="3444" spans="1:2" x14ac:dyDescent="0.25">
      <c r="A3444">
        <v>-4.7045655706459479</v>
      </c>
      <c r="B3444">
        <v>1.0816904191692409</v>
      </c>
    </row>
    <row r="3445" spans="1:2" x14ac:dyDescent="0.25">
      <c r="A3445">
        <v>-3.668356635615571</v>
      </c>
      <c r="B3445">
        <v>-1.225734303918488</v>
      </c>
    </row>
    <row r="3446" spans="1:2" x14ac:dyDescent="0.25">
      <c r="A3446">
        <v>-6.1836405461185668</v>
      </c>
      <c r="B3446">
        <v>1.3555581724819019</v>
      </c>
    </row>
    <row r="3447" spans="1:2" x14ac:dyDescent="0.25">
      <c r="A3447">
        <v>-6.3472938934065972</v>
      </c>
      <c r="B3447">
        <v>-0.53510432722398493</v>
      </c>
    </row>
    <row r="3448" spans="1:2" x14ac:dyDescent="0.25">
      <c r="A3448">
        <v>-3.220663129341089</v>
      </c>
      <c r="B3448">
        <v>-0.87607830324133784</v>
      </c>
    </row>
    <row r="3449" spans="1:2" x14ac:dyDescent="0.25">
      <c r="A3449">
        <v>-4.5466026810137228</v>
      </c>
      <c r="B3449">
        <v>-1.5454571220499671</v>
      </c>
    </row>
    <row r="3450" spans="1:2" x14ac:dyDescent="0.25">
      <c r="A3450">
        <v>-3.2203391462128552</v>
      </c>
      <c r="B3450">
        <v>1.966025805189006</v>
      </c>
    </row>
    <row r="3451" spans="1:2" x14ac:dyDescent="0.25">
      <c r="A3451">
        <v>-3.1933531448115149</v>
      </c>
      <c r="B3451">
        <v>-0.73933707099248525</v>
      </c>
    </row>
    <row r="3452" spans="1:2" x14ac:dyDescent="0.25">
      <c r="A3452">
        <v>-2.357772407202805</v>
      </c>
      <c r="B3452">
        <v>-1.1192763356295441</v>
      </c>
    </row>
    <row r="3453" spans="1:2" x14ac:dyDescent="0.25">
      <c r="A3453">
        <v>-2.6842502428481572</v>
      </c>
      <c r="B3453">
        <v>-0.8060972658757638</v>
      </c>
    </row>
    <row r="3454" spans="1:2" x14ac:dyDescent="0.25">
      <c r="A3454">
        <v>-6.3208201937862523</v>
      </c>
      <c r="B3454">
        <v>1.055519545827003</v>
      </c>
    </row>
    <row r="3455" spans="1:2" x14ac:dyDescent="0.25">
      <c r="A3455">
        <v>-4.8106958978597962</v>
      </c>
      <c r="B3455">
        <v>-1.064248839270149</v>
      </c>
    </row>
    <row r="3456" spans="1:2" x14ac:dyDescent="0.25">
      <c r="A3456">
        <v>-2.997945770367203</v>
      </c>
      <c r="B3456">
        <v>0.44866651020300818</v>
      </c>
    </row>
    <row r="3457" spans="1:2" x14ac:dyDescent="0.25">
      <c r="A3457">
        <v>-4.4089831405813253</v>
      </c>
      <c r="B3457">
        <v>1.1721689770466961</v>
      </c>
    </row>
    <row r="3458" spans="1:2" x14ac:dyDescent="0.25">
      <c r="A3458">
        <v>-3.4727230597701571</v>
      </c>
      <c r="B3458">
        <v>0.94367805252865722</v>
      </c>
    </row>
    <row r="3459" spans="1:2" x14ac:dyDescent="0.25">
      <c r="A3459">
        <v>-5.3016935778796741</v>
      </c>
      <c r="B3459">
        <v>-1.7307210699043361</v>
      </c>
    </row>
    <row r="3460" spans="1:2" x14ac:dyDescent="0.25">
      <c r="A3460">
        <v>-5.634567941164919</v>
      </c>
      <c r="B3460">
        <v>-1.8490184022439471</v>
      </c>
    </row>
    <row r="3461" spans="1:2" x14ac:dyDescent="0.25">
      <c r="A3461">
        <v>-5.3183094204337849</v>
      </c>
      <c r="B3461">
        <v>-0.82123350109009496</v>
      </c>
    </row>
    <row r="3462" spans="1:2" x14ac:dyDescent="0.25">
      <c r="A3462">
        <v>-3.7050556958325189</v>
      </c>
      <c r="B3462">
        <v>-1.3014410969897529E-2</v>
      </c>
    </row>
    <row r="3463" spans="1:2" x14ac:dyDescent="0.25">
      <c r="A3463">
        <v>-5.2584057825518036</v>
      </c>
      <c r="B3463">
        <v>-1.2353124276724401</v>
      </c>
    </row>
    <row r="3464" spans="1:2" x14ac:dyDescent="0.25">
      <c r="A3464">
        <v>-6.2448541900023429</v>
      </c>
      <c r="B3464">
        <v>0.33842444509261338</v>
      </c>
    </row>
    <row r="3465" spans="1:2" x14ac:dyDescent="0.25">
      <c r="A3465">
        <v>-4.0103653430859687</v>
      </c>
      <c r="B3465">
        <v>1.825808909087236</v>
      </c>
    </row>
    <row r="3466" spans="1:2" x14ac:dyDescent="0.25">
      <c r="A3466">
        <v>-2.694214567749166</v>
      </c>
      <c r="B3466">
        <v>-9.620399475520991E-2</v>
      </c>
    </row>
    <row r="3467" spans="1:2" x14ac:dyDescent="0.25">
      <c r="A3467">
        <v>-4.4175012955918787</v>
      </c>
      <c r="B3467">
        <v>-1.8692849802662601</v>
      </c>
    </row>
    <row r="3468" spans="1:2" x14ac:dyDescent="0.25">
      <c r="A3468">
        <v>-4.1933447166333702</v>
      </c>
      <c r="B3468">
        <v>-0.70854616435080819</v>
      </c>
    </row>
    <row r="3469" spans="1:2" x14ac:dyDescent="0.25">
      <c r="A3469">
        <v>-2.772265273210341</v>
      </c>
      <c r="B3469">
        <v>-0.44820977724253469</v>
      </c>
    </row>
    <row r="3470" spans="1:2" x14ac:dyDescent="0.25">
      <c r="A3470">
        <v>-5.3589429804646747</v>
      </c>
      <c r="B3470">
        <v>-0.47344702475023598</v>
      </c>
    </row>
    <row r="3471" spans="1:2" x14ac:dyDescent="0.25">
      <c r="A3471">
        <v>-3.8891450109822849</v>
      </c>
      <c r="B3471">
        <v>-1.29218848106299</v>
      </c>
    </row>
    <row r="3472" spans="1:2" x14ac:dyDescent="0.25">
      <c r="A3472">
        <v>-3.9666916005134931</v>
      </c>
      <c r="B3472">
        <v>2.0273150612283191</v>
      </c>
    </row>
    <row r="3473" spans="1:2" x14ac:dyDescent="0.25">
      <c r="A3473">
        <v>-4.6512013685268956</v>
      </c>
      <c r="B3473">
        <v>-0.58145440303641494</v>
      </c>
    </row>
    <row r="3474" spans="1:2" x14ac:dyDescent="0.25">
      <c r="A3474">
        <v>-5.1601129498141658</v>
      </c>
      <c r="B3474">
        <v>1.2956251957670619</v>
      </c>
    </row>
    <row r="3475" spans="1:2" x14ac:dyDescent="0.25">
      <c r="A3475">
        <v>-4.4442362004155198</v>
      </c>
      <c r="B3475">
        <v>-0.47873708221278649</v>
      </c>
    </row>
    <row r="3476" spans="1:2" x14ac:dyDescent="0.25">
      <c r="A3476">
        <v>-3.3209299173644928</v>
      </c>
      <c r="B3476">
        <v>1.1597911250627271</v>
      </c>
    </row>
    <row r="3477" spans="1:2" x14ac:dyDescent="0.25">
      <c r="A3477">
        <v>-4.6856461292494496</v>
      </c>
      <c r="B3477">
        <v>0.99576702406352646</v>
      </c>
    </row>
    <row r="3478" spans="1:2" x14ac:dyDescent="0.25">
      <c r="A3478">
        <v>-2.570330151778383</v>
      </c>
      <c r="B3478">
        <v>-1.138113803328993</v>
      </c>
    </row>
    <row r="3479" spans="1:2" x14ac:dyDescent="0.25">
      <c r="A3479">
        <v>-6.3976787516984954</v>
      </c>
      <c r="B3479">
        <v>-0.3175792539950717</v>
      </c>
    </row>
    <row r="3480" spans="1:2" x14ac:dyDescent="0.25">
      <c r="A3480">
        <v>-5.3614950721097641</v>
      </c>
      <c r="B3480">
        <v>-1.6880892801213869</v>
      </c>
    </row>
    <row r="3481" spans="1:2" x14ac:dyDescent="0.25">
      <c r="A3481">
        <v>-4.4296514489728223</v>
      </c>
      <c r="B3481">
        <v>-0.79212558732699934</v>
      </c>
    </row>
    <row r="3482" spans="1:2" x14ac:dyDescent="0.25">
      <c r="A3482">
        <v>-4.6734690499117004</v>
      </c>
      <c r="B3482">
        <v>-1.733860844003049</v>
      </c>
    </row>
    <row r="3483" spans="1:2" x14ac:dyDescent="0.25">
      <c r="A3483">
        <v>-6.4519192066714588</v>
      </c>
      <c r="B3483">
        <v>-0.17493539166007541</v>
      </c>
    </row>
    <row r="3484" spans="1:2" x14ac:dyDescent="0.25">
      <c r="A3484">
        <v>-3.9180071082205781</v>
      </c>
      <c r="B3484">
        <v>7.2357246998560179E-2</v>
      </c>
    </row>
    <row r="3485" spans="1:2" x14ac:dyDescent="0.25">
      <c r="A3485">
        <v>-2.9764717645069521</v>
      </c>
      <c r="B3485">
        <v>2.1586513145202089</v>
      </c>
    </row>
    <row r="3486" spans="1:2" x14ac:dyDescent="0.25">
      <c r="A3486">
        <v>-5.0709400071873754</v>
      </c>
      <c r="B3486">
        <v>0.64411868146156659</v>
      </c>
    </row>
    <row r="3487" spans="1:2" x14ac:dyDescent="0.25">
      <c r="A3487">
        <v>-5.0019233164319647</v>
      </c>
      <c r="B3487">
        <v>0.27403052193329791</v>
      </c>
    </row>
    <row r="3488" spans="1:2" x14ac:dyDescent="0.25">
      <c r="A3488">
        <v>-4.3251201378405222</v>
      </c>
      <c r="B3488">
        <v>0.36310863344584909</v>
      </c>
    </row>
    <row r="3489" spans="1:2" x14ac:dyDescent="0.25">
      <c r="A3489">
        <v>-5.5275293107489967</v>
      </c>
      <c r="B3489">
        <v>0.40717508765088389</v>
      </c>
    </row>
    <row r="3490" spans="1:2" x14ac:dyDescent="0.25">
      <c r="A3490">
        <v>-4.1053183233308994</v>
      </c>
      <c r="B3490">
        <v>5.2086618109964573E-2</v>
      </c>
    </row>
    <row r="3491" spans="1:2" x14ac:dyDescent="0.25">
      <c r="A3491">
        <v>-5.8996456306066651</v>
      </c>
      <c r="B3491">
        <v>1.678388606437367</v>
      </c>
    </row>
    <row r="3492" spans="1:2" x14ac:dyDescent="0.25">
      <c r="A3492">
        <v>-2.367868310500286</v>
      </c>
      <c r="B3492">
        <v>-1.4398325013696971</v>
      </c>
    </row>
    <row r="3493" spans="1:2" x14ac:dyDescent="0.25">
      <c r="A3493">
        <v>-3.6896357434350779</v>
      </c>
      <c r="B3493">
        <v>1.6050648341435321</v>
      </c>
    </row>
    <row r="3494" spans="1:2" x14ac:dyDescent="0.25">
      <c r="A3494">
        <v>-2.9302743878734661</v>
      </c>
      <c r="B3494">
        <v>1.247078549639524</v>
      </c>
    </row>
    <row r="3495" spans="1:2" x14ac:dyDescent="0.25">
      <c r="A3495">
        <v>-5.9057243299031734</v>
      </c>
      <c r="B3495">
        <v>0.77855800282494103</v>
      </c>
    </row>
    <row r="3496" spans="1:2" x14ac:dyDescent="0.25">
      <c r="A3496">
        <v>-5.613936452639261</v>
      </c>
      <c r="B3496">
        <v>-0.90228939909661754</v>
      </c>
    </row>
    <row r="3497" spans="1:2" x14ac:dyDescent="0.25">
      <c r="A3497">
        <v>-6.3923249806738589</v>
      </c>
      <c r="B3497">
        <v>0.24878920592036061</v>
      </c>
    </row>
    <row r="3498" spans="1:2" x14ac:dyDescent="0.25">
      <c r="A3498">
        <v>-4.3185730670808988</v>
      </c>
      <c r="B3498">
        <v>-0.71428443970053312</v>
      </c>
    </row>
    <row r="3499" spans="1:2" x14ac:dyDescent="0.25">
      <c r="A3499">
        <v>-3.074874860566795</v>
      </c>
      <c r="B3499">
        <v>1.877093978420509</v>
      </c>
    </row>
    <row r="3500" spans="1:2" x14ac:dyDescent="0.25">
      <c r="A3500">
        <v>-3.7841761338758029</v>
      </c>
      <c r="B3500">
        <v>-1.3123153319363261</v>
      </c>
    </row>
    <row r="3501" spans="1:2" x14ac:dyDescent="0.25">
      <c r="A3501">
        <v>-5.1738489654242734</v>
      </c>
      <c r="B3501">
        <v>-0.99084189145083701</v>
      </c>
    </row>
    <row r="3502" spans="1:2" x14ac:dyDescent="0.25">
      <c r="A3502">
        <v>-6.2878683418503014</v>
      </c>
      <c r="B3502">
        <v>-0.85191677718981851</v>
      </c>
    </row>
    <row r="3503" spans="1:2" x14ac:dyDescent="0.25">
      <c r="A3503">
        <v>-2.389033526695552</v>
      </c>
      <c r="B3503">
        <v>-0.68183689209071574</v>
      </c>
    </row>
    <row r="3504" spans="1:2" x14ac:dyDescent="0.25">
      <c r="A3504">
        <v>-2.9975872961074059</v>
      </c>
      <c r="B3504">
        <v>-1.284921211634971E-2</v>
      </c>
    </row>
    <row r="3505" spans="1:2" x14ac:dyDescent="0.25">
      <c r="A3505">
        <v>-4.3276909516312401</v>
      </c>
      <c r="B3505">
        <v>-0.67222809348111179</v>
      </c>
    </row>
    <row r="3506" spans="1:2" x14ac:dyDescent="0.25">
      <c r="A3506">
        <v>-2.8709471714075918</v>
      </c>
      <c r="B3506">
        <v>0.25347271830618168</v>
      </c>
    </row>
    <row r="3507" spans="1:2" x14ac:dyDescent="0.25">
      <c r="A3507">
        <v>-3.3389010897783771</v>
      </c>
      <c r="B3507">
        <v>-1.622390261875565</v>
      </c>
    </row>
    <row r="3508" spans="1:2" x14ac:dyDescent="0.25">
      <c r="A3508">
        <v>-5.4615649583522554</v>
      </c>
      <c r="B3508">
        <v>-1.150151864198232</v>
      </c>
    </row>
    <row r="3509" spans="1:2" x14ac:dyDescent="0.25">
      <c r="A3509">
        <v>-2.95192397680754</v>
      </c>
      <c r="B3509">
        <v>0.74750496279776046</v>
      </c>
    </row>
    <row r="3510" spans="1:2" x14ac:dyDescent="0.25">
      <c r="A3510">
        <v>-3.988161409137867</v>
      </c>
      <c r="B3510">
        <v>1.4018838107344069</v>
      </c>
    </row>
    <row r="3511" spans="1:2" x14ac:dyDescent="0.25">
      <c r="A3511">
        <v>-3.3453031350763891</v>
      </c>
      <c r="B3511">
        <v>-1.3925585049045539</v>
      </c>
    </row>
    <row r="3512" spans="1:2" x14ac:dyDescent="0.25">
      <c r="A3512">
        <v>-3.2302891017992841</v>
      </c>
      <c r="B3512">
        <v>1.836655085125189</v>
      </c>
    </row>
    <row r="3513" spans="1:2" x14ac:dyDescent="0.25">
      <c r="A3513">
        <v>-6.1896454001366727</v>
      </c>
      <c r="B3513">
        <v>1.72620625479131</v>
      </c>
    </row>
    <row r="3514" spans="1:2" x14ac:dyDescent="0.25">
      <c r="A3514">
        <v>-4.5028922949257151</v>
      </c>
      <c r="B3514">
        <v>-0.59667949434066203</v>
      </c>
    </row>
    <row r="3515" spans="1:2" x14ac:dyDescent="0.25">
      <c r="A3515">
        <v>-5.8625463569881857</v>
      </c>
      <c r="B3515">
        <v>-1.761387346771536</v>
      </c>
    </row>
    <row r="3516" spans="1:2" x14ac:dyDescent="0.25">
      <c r="A3516">
        <v>-2.6949204029234362</v>
      </c>
      <c r="B3516">
        <v>-1.41286428681451</v>
      </c>
    </row>
    <row r="3517" spans="1:2" x14ac:dyDescent="0.25">
      <c r="A3517">
        <v>-5.0136903829150867</v>
      </c>
      <c r="B3517">
        <v>5.9200838500376857E-2</v>
      </c>
    </row>
    <row r="3518" spans="1:2" x14ac:dyDescent="0.25">
      <c r="A3518">
        <v>-5.6419632960986821</v>
      </c>
      <c r="B3518">
        <v>-0.45207785124453648</v>
      </c>
    </row>
    <row r="3519" spans="1:2" x14ac:dyDescent="0.25">
      <c r="A3519">
        <v>-4.2852521663320662</v>
      </c>
      <c r="B3519">
        <v>0.41080562682677979</v>
      </c>
    </row>
    <row r="3520" spans="1:2" x14ac:dyDescent="0.25">
      <c r="A3520">
        <v>-5.284479261094849</v>
      </c>
      <c r="B3520">
        <v>-0.8242617938745681</v>
      </c>
    </row>
    <row r="3521" spans="1:2" x14ac:dyDescent="0.25">
      <c r="A3521">
        <v>-5.5882256153462651</v>
      </c>
      <c r="B3521">
        <v>1.700474527650321</v>
      </c>
    </row>
    <row r="3522" spans="1:2" x14ac:dyDescent="0.25">
      <c r="A3522">
        <v>-5.8452983384168613</v>
      </c>
      <c r="B3522">
        <v>-0.50932443350021994</v>
      </c>
    </row>
    <row r="3523" spans="1:2" x14ac:dyDescent="0.25">
      <c r="A3523">
        <v>-4.1006838365030358</v>
      </c>
      <c r="B3523">
        <v>-0.87003808096582069</v>
      </c>
    </row>
    <row r="3524" spans="1:2" x14ac:dyDescent="0.25">
      <c r="A3524">
        <v>-4.1678245325272858</v>
      </c>
      <c r="B3524">
        <v>-1.414650812175118</v>
      </c>
    </row>
    <row r="3525" spans="1:2" x14ac:dyDescent="0.25">
      <c r="A3525">
        <v>-6.4018101640338791</v>
      </c>
      <c r="B3525">
        <v>1.576085325470769</v>
      </c>
    </row>
    <row r="3526" spans="1:2" x14ac:dyDescent="0.25">
      <c r="A3526">
        <v>-5.594321137299163</v>
      </c>
      <c r="B3526">
        <v>0.86901902761057881</v>
      </c>
    </row>
    <row r="3527" spans="1:2" x14ac:dyDescent="0.25">
      <c r="A3527">
        <v>-4.7104083301409867</v>
      </c>
      <c r="B3527">
        <v>1.190228019177652</v>
      </c>
    </row>
    <row r="3528" spans="1:2" x14ac:dyDescent="0.25">
      <c r="A3528">
        <v>-5.9405077420162256</v>
      </c>
      <c r="B3528">
        <v>1.4407130269434809</v>
      </c>
    </row>
    <row r="3529" spans="1:2" x14ac:dyDescent="0.25">
      <c r="A3529">
        <v>-4.3399812437579426</v>
      </c>
      <c r="B3529">
        <v>0.33104014925001579</v>
      </c>
    </row>
    <row r="3530" spans="1:2" x14ac:dyDescent="0.25">
      <c r="A3530">
        <v>-2.274248523244581</v>
      </c>
      <c r="B3530">
        <v>-1.599327265441149</v>
      </c>
    </row>
    <row r="3531" spans="1:2" x14ac:dyDescent="0.25">
      <c r="A3531">
        <v>-5.7284005712680424</v>
      </c>
      <c r="B3531">
        <v>0.91307937561861274</v>
      </c>
    </row>
    <row r="3532" spans="1:2" x14ac:dyDescent="0.25">
      <c r="A3532">
        <v>-4.5789266662961952</v>
      </c>
      <c r="B3532">
        <v>-0.91222953028173293</v>
      </c>
    </row>
    <row r="3533" spans="1:2" x14ac:dyDescent="0.25">
      <c r="A3533">
        <v>-6.1581516963820953</v>
      </c>
      <c r="B3533">
        <v>-1.648154176906157</v>
      </c>
    </row>
    <row r="3534" spans="1:2" x14ac:dyDescent="0.25">
      <c r="A3534">
        <v>-5.4438102206244272</v>
      </c>
      <c r="B3534">
        <v>0.83771115382618999</v>
      </c>
    </row>
    <row r="3535" spans="1:2" x14ac:dyDescent="0.25">
      <c r="A3535">
        <v>-2.2877002437998128</v>
      </c>
      <c r="B3535">
        <v>-1.249730020297938</v>
      </c>
    </row>
    <row r="3536" spans="1:2" x14ac:dyDescent="0.25">
      <c r="A3536">
        <v>-4.358312122359246</v>
      </c>
      <c r="B3536">
        <v>-1.264258580065178</v>
      </c>
    </row>
    <row r="3537" spans="1:2" x14ac:dyDescent="0.25">
      <c r="A3537">
        <v>-5.0561407535698457</v>
      </c>
      <c r="B3537">
        <v>-1.359583948965235</v>
      </c>
    </row>
    <row r="3538" spans="1:2" x14ac:dyDescent="0.25">
      <c r="A3538">
        <v>-3.7600272938850381</v>
      </c>
      <c r="B3538">
        <v>-0.25630556072283711</v>
      </c>
    </row>
    <row r="3539" spans="1:2" x14ac:dyDescent="0.25">
      <c r="A3539">
        <v>-5.3214051921740886</v>
      </c>
      <c r="B3539">
        <v>-0.93065711502186665</v>
      </c>
    </row>
    <row r="3540" spans="1:2" x14ac:dyDescent="0.25">
      <c r="A3540">
        <v>-3.8939499640513411</v>
      </c>
      <c r="B3540">
        <v>0.42098939777131361</v>
      </c>
    </row>
    <row r="3541" spans="1:2" x14ac:dyDescent="0.25">
      <c r="A3541">
        <v>-2.6732820078853021</v>
      </c>
      <c r="B3541">
        <v>0.6734600369940722</v>
      </c>
    </row>
    <row r="3542" spans="1:2" x14ac:dyDescent="0.25">
      <c r="A3542">
        <v>-4.84350269522169</v>
      </c>
      <c r="B3542">
        <v>1.4006761821901621</v>
      </c>
    </row>
    <row r="3543" spans="1:2" x14ac:dyDescent="0.25">
      <c r="A3543">
        <v>-5.493852097979774</v>
      </c>
      <c r="B3543">
        <v>-2.0990133584842301</v>
      </c>
    </row>
    <row r="3544" spans="1:2" x14ac:dyDescent="0.25">
      <c r="A3544">
        <v>-3.9042599826844731</v>
      </c>
      <c r="B3544">
        <v>-0.90085277357332694</v>
      </c>
    </row>
    <row r="3545" spans="1:2" x14ac:dyDescent="0.25">
      <c r="A3545">
        <v>-4.8512561963455694</v>
      </c>
      <c r="B3545">
        <v>1.312287729899861</v>
      </c>
    </row>
    <row r="3546" spans="1:2" x14ac:dyDescent="0.25">
      <c r="A3546">
        <v>-4.0648822414949333</v>
      </c>
      <c r="B3546">
        <v>2.01732746809353</v>
      </c>
    </row>
    <row r="3547" spans="1:2" x14ac:dyDescent="0.25">
      <c r="A3547">
        <v>-6.2789139974245982</v>
      </c>
      <c r="B3547">
        <v>1.596377265702857</v>
      </c>
    </row>
    <row r="3548" spans="1:2" x14ac:dyDescent="0.25">
      <c r="A3548">
        <v>-2.7938683062468082</v>
      </c>
      <c r="B3548">
        <v>0.13892551295876299</v>
      </c>
    </row>
    <row r="3549" spans="1:2" x14ac:dyDescent="0.25">
      <c r="A3549">
        <v>-3.5001756634782191</v>
      </c>
      <c r="B3549">
        <v>-0.92145750229921553</v>
      </c>
    </row>
    <row r="3550" spans="1:2" x14ac:dyDescent="0.25">
      <c r="A3550">
        <v>-4.6491152294293068</v>
      </c>
      <c r="B3550">
        <v>1.9270452984029811</v>
      </c>
    </row>
    <row r="3551" spans="1:2" x14ac:dyDescent="0.25">
      <c r="A3551">
        <v>-5.7203189403689194</v>
      </c>
      <c r="B3551">
        <v>1.562886764398256</v>
      </c>
    </row>
    <row r="3552" spans="1:2" x14ac:dyDescent="0.25">
      <c r="A3552">
        <v>-6.115072294231565</v>
      </c>
      <c r="B3552">
        <v>-0.68924653261539148</v>
      </c>
    </row>
    <row r="3553" spans="1:2" x14ac:dyDescent="0.25">
      <c r="A3553">
        <v>-3.707616411942058</v>
      </c>
      <c r="B3553">
        <v>1.4575264497873119</v>
      </c>
    </row>
    <row r="3554" spans="1:2" x14ac:dyDescent="0.25">
      <c r="A3554">
        <v>-3.8826339931698981</v>
      </c>
      <c r="B3554">
        <v>1.056535385548139</v>
      </c>
    </row>
    <row r="3555" spans="1:2" x14ac:dyDescent="0.25">
      <c r="A3555">
        <v>-4.8863282476704573</v>
      </c>
      <c r="B3555">
        <v>0.96073986714435589</v>
      </c>
    </row>
    <row r="3556" spans="1:2" x14ac:dyDescent="0.25">
      <c r="A3556">
        <v>-4.9999827984247363</v>
      </c>
      <c r="B3556">
        <v>-0.27178905939897152</v>
      </c>
    </row>
    <row r="3557" spans="1:2" x14ac:dyDescent="0.25">
      <c r="A3557">
        <v>-2.805724254421353</v>
      </c>
      <c r="B3557">
        <v>-1.5250619041022111</v>
      </c>
    </row>
    <row r="3558" spans="1:2" x14ac:dyDescent="0.25">
      <c r="A3558">
        <v>-6.2872226821511799</v>
      </c>
      <c r="B3558">
        <v>-1.000280454716346</v>
      </c>
    </row>
    <row r="3559" spans="1:2" x14ac:dyDescent="0.25">
      <c r="A3559">
        <v>-4.3122804837962168</v>
      </c>
      <c r="B3559">
        <v>1.611557479661698</v>
      </c>
    </row>
    <row r="3560" spans="1:2" x14ac:dyDescent="0.25">
      <c r="A3560">
        <v>-2.763174347936983</v>
      </c>
      <c r="B3560">
        <v>0.41124458543916259</v>
      </c>
    </row>
    <row r="3561" spans="1:2" x14ac:dyDescent="0.25">
      <c r="A3561">
        <v>-4.6410950574378917</v>
      </c>
      <c r="B3561">
        <v>0.91412149107367247</v>
      </c>
    </row>
    <row r="3562" spans="1:2" x14ac:dyDescent="0.25">
      <c r="A3562">
        <v>-3.2307179638623218</v>
      </c>
      <c r="B3562">
        <v>0.4531972147602234</v>
      </c>
    </row>
    <row r="3563" spans="1:2" x14ac:dyDescent="0.25">
      <c r="A3563">
        <v>-4.2260113215801969</v>
      </c>
      <c r="B3563">
        <v>-1.6427901284563911</v>
      </c>
    </row>
    <row r="3564" spans="1:2" x14ac:dyDescent="0.25">
      <c r="A3564">
        <v>-4.9166129821850886</v>
      </c>
      <c r="B3564">
        <v>-0.52389999118125385</v>
      </c>
    </row>
    <row r="3565" spans="1:2" x14ac:dyDescent="0.25">
      <c r="A3565">
        <v>-3.633726714104458</v>
      </c>
      <c r="B3565">
        <v>1.1570080739162729</v>
      </c>
    </row>
    <row r="3566" spans="1:2" x14ac:dyDescent="0.25">
      <c r="A3566">
        <v>-4.335854795638002</v>
      </c>
      <c r="B3566">
        <v>-1.54393421042276</v>
      </c>
    </row>
    <row r="3567" spans="1:2" x14ac:dyDescent="0.25">
      <c r="A3567">
        <v>-3.1033555520697962</v>
      </c>
      <c r="B3567">
        <v>0.61526857088228615</v>
      </c>
    </row>
    <row r="3568" spans="1:2" x14ac:dyDescent="0.25">
      <c r="A3568">
        <v>-5.9307986153867942</v>
      </c>
      <c r="B3568">
        <v>-0.30610407825191938</v>
      </c>
    </row>
    <row r="3569" spans="1:2" x14ac:dyDescent="0.25">
      <c r="A3569">
        <v>-4.3499110588796928</v>
      </c>
      <c r="B3569">
        <v>-1.180439588586355</v>
      </c>
    </row>
    <row r="3570" spans="1:2" x14ac:dyDescent="0.25">
      <c r="A3570">
        <v>-4.8517763113164483</v>
      </c>
      <c r="B3570">
        <v>0.97431854179410271</v>
      </c>
    </row>
    <row r="3571" spans="1:2" x14ac:dyDescent="0.25">
      <c r="A3571">
        <v>-5.6480829344161059</v>
      </c>
      <c r="B3571">
        <v>1.2341814048657489</v>
      </c>
    </row>
    <row r="3572" spans="1:2" x14ac:dyDescent="0.25">
      <c r="A3572">
        <v>-5.1992118812324728</v>
      </c>
      <c r="B3572">
        <v>-1.93902752218581</v>
      </c>
    </row>
    <row r="3573" spans="1:2" x14ac:dyDescent="0.25">
      <c r="A3573">
        <v>-5.1256789357515453</v>
      </c>
      <c r="B3573">
        <v>-0.73786416967273638</v>
      </c>
    </row>
    <row r="3574" spans="1:2" x14ac:dyDescent="0.25">
      <c r="A3574">
        <v>-5.9682750423909834</v>
      </c>
      <c r="B3574">
        <v>0.68634241733911316</v>
      </c>
    </row>
    <row r="3575" spans="1:2" x14ac:dyDescent="0.25">
      <c r="A3575">
        <v>-3.1630693496962601</v>
      </c>
      <c r="B3575">
        <v>1.5875448490037329</v>
      </c>
    </row>
    <row r="3576" spans="1:2" x14ac:dyDescent="0.25">
      <c r="A3576">
        <v>-3.367716015616927</v>
      </c>
      <c r="B3576">
        <v>-0.18988131777324671</v>
      </c>
    </row>
    <row r="3577" spans="1:2" x14ac:dyDescent="0.25">
      <c r="A3577">
        <v>-2.8886902476585838</v>
      </c>
      <c r="B3577">
        <v>0.54844975811329644</v>
      </c>
    </row>
    <row r="3578" spans="1:2" x14ac:dyDescent="0.25">
      <c r="A3578">
        <v>-3.0311569783511971</v>
      </c>
      <c r="B3578">
        <v>0.76157985036713738</v>
      </c>
    </row>
    <row r="3579" spans="1:2" x14ac:dyDescent="0.25">
      <c r="A3579">
        <v>-4.30261746140493</v>
      </c>
      <c r="B3579">
        <v>-0.29607262915166688</v>
      </c>
    </row>
    <row r="3580" spans="1:2" x14ac:dyDescent="0.25">
      <c r="A3580">
        <v>-4.1970804521999936</v>
      </c>
      <c r="B3580">
        <v>-1.9009327558328719</v>
      </c>
    </row>
    <row r="3581" spans="1:2" x14ac:dyDescent="0.25">
      <c r="A3581">
        <v>-2.9930545585070778</v>
      </c>
      <c r="B3581">
        <v>-1.368216423624238</v>
      </c>
    </row>
    <row r="3582" spans="1:2" x14ac:dyDescent="0.25">
      <c r="A3582">
        <v>-4.6693120574777121</v>
      </c>
      <c r="B3582">
        <v>1.1133981262883379</v>
      </c>
    </row>
    <row r="3583" spans="1:2" x14ac:dyDescent="0.25">
      <c r="A3583">
        <v>-5.5999232274473734</v>
      </c>
      <c r="B3583">
        <v>5.5719258934039074E-3</v>
      </c>
    </row>
    <row r="3584" spans="1:2" x14ac:dyDescent="0.25">
      <c r="A3584">
        <v>-6.1320604896779951</v>
      </c>
      <c r="B3584">
        <v>-1.712012471535983</v>
      </c>
    </row>
    <row r="3585" spans="1:2" x14ac:dyDescent="0.25">
      <c r="A3585">
        <v>-5.5967307700633064</v>
      </c>
      <c r="B3585">
        <v>-1.526923325459788</v>
      </c>
    </row>
    <row r="3586" spans="1:2" x14ac:dyDescent="0.25">
      <c r="A3586">
        <v>-5.4948381246367219</v>
      </c>
      <c r="B3586">
        <v>0.69659555384085792</v>
      </c>
    </row>
    <row r="3587" spans="1:2" x14ac:dyDescent="0.25">
      <c r="A3587">
        <v>-5.8754301665855726</v>
      </c>
      <c r="B3587">
        <v>-1.1484665370716609</v>
      </c>
    </row>
    <row r="3588" spans="1:2" x14ac:dyDescent="0.25">
      <c r="A3588">
        <v>-6.1927458958014894</v>
      </c>
      <c r="B3588">
        <v>-0.34406228228739649</v>
      </c>
    </row>
    <row r="3589" spans="1:2" x14ac:dyDescent="0.25">
      <c r="A3589">
        <v>-3.336229843975401</v>
      </c>
      <c r="B3589">
        <v>-0.62861154256725782</v>
      </c>
    </row>
    <row r="3590" spans="1:2" x14ac:dyDescent="0.25">
      <c r="A3590">
        <v>-6.0685570515275842</v>
      </c>
      <c r="B3590">
        <v>1.2258235871910239</v>
      </c>
    </row>
    <row r="3591" spans="1:2" x14ac:dyDescent="0.25">
      <c r="A3591">
        <v>-6.0596272804848947</v>
      </c>
      <c r="B3591">
        <v>-0.80211326016321405</v>
      </c>
    </row>
    <row r="3592" spans="1:2" x14ac:dyDescent="0.25">
      <c r="A3592">
        <v>-3.2059276827042398</v>
      </c>
      <c r="B3592">
        <v>-1.7807318671446939</v>
      </c>
    </row>
    <row r="3593" spans="1:2" x14ac:dyDescent="0.25">
      <c r="A3593">
        <v>-3.6722532910094379</v>
      </c>
      <c r="B3593">
        <v>1.636948583883606</v>
      </c>
    </row>
    <row r="3594" spans="1:2" x14ac:dyDescent="0.25">
      <c r="A3594">
        <v>-3.2747218100330482</v>
      </c>
      <c r="B3594">
        <v>1.9315151653975871</v>
      </c>
    </row>
    <row r="3595" spans="1:2" x14ac:dyDescent="0.25">
      <c r="A3595">
        <v>-6.1625537056022122</v>
      </c>
      <c r="B3595">
        <v>-1.061569151727386</v>
      </c>
    </row>
    <row r="3596" spans="1:2" x14ac:dyDescent="0.25">
      <c r="A3596">
        <v>-3.5763886182979649</v>
      </c>
      <c r="B3596">
        <v>-1.5036248819292271</v>
      </c>
    </row>
    <row r="3597" spans="1:2" x14ac:dyDescent="0.25">
      <c r="A3597">
        <v>-2.844945762034127</v>
      </c>
      <c r="B3597">
        <v>-1.6877308530462209</v>
      </c>
    </row>
    <row r="3598" spans="1:2" x14ac:dyDescent="0.25">
      <c r="A3598">
        <v>-4.4791263954118019</v>
      </c>
      <c r="B3598">
        <v>1.129213715353377</v>
      </c>
    </row>
    <row r="3599" spans="1:2" x14ac:dyDescent="0.25">
      <c r="A3599">
        <v>-2.6659729516048838</v>
      </c>
      <c r="B3599">
        <v>-0.48474028949067682</v>
      </c>
    </row>
    <row r="3600" spans="1:2" x14ac:dyDescent="0.25">
      <c r="A3600">
        <v>-5.7523945788760216</v>
      </c>
      <c r="B3600">
        <v>-0.46468541457271773</v>
      </c>
    </row>
    <row r="3601" spans="1:2" x14ac:dyDescent="0.25">
      <c r="A3601">
        <v>-3.5502820341768109</v>
      </c>
      <c r="B3601">
        <v>-0.93616907288199258</v>
      </c>
    </row>
    <row r="3602" spans="1:2" x14ac:dyDescent="0.25">
      <c r="A3602">
        <v>-5.7832835718756206</v>
      </c>
      <c r="B3602">
        <v>-0.47129564065849677</v>
      </c>
    </row>
    <row r="3603" spans="1:2" x14ac:dyDescent="0.25">
      <c r="A3603">
        <v>-2.366831799595202</v>
      </c>
      <c r="B3603">
        <v>-1.5872125171532541</v>
      </c>
    </row>
    <row r="3604" spans="1:2" x14ac:dyDescent="0.25">
      <c r="A3604">
        <v>-6.1247439356453004</v>
      </c>
      <c r="B3604">
        <v>-0.59084750243749473</v>
      </c>
    </row>
    <row r="3605" spans="1:2" x14ac:dyDescent="0.25">
      <c r="A3605">
        <v>-5.0657629780294089</v>
      </c>
      <c r="B3605">
        <v>-0.31584454405617379</v>
      </c>
    </row>
    <row r="3606" spans="1:2" x14ac:dyDescent="0.25">
      <c r="A3606">
        <v>-5.2679525592016168</v>
      </c>
      <c r="B3606">
        <v>0.85466027967429459</v>
      </c>
    </row>
    <row r="3607" spans="1:2" x14ac:dyDescent="0.25">
      <c r="A3607">
        <v>-3.9253287239477359</v>
      </c>
      <c r="B3607">
        <v>-1.732639407780288</v>
      </c>
    </row>
    <row r="3608" spans="1:2" x14ac:dyDescent="0.25">
      <c r="A3608">
        <v>-6.2800180103731478</v>
      </c>
      <c r="B3608">
        <v>1.674776893549683</v>
      </c>
    </row>
    <row r="3609" spans="1:2" x14ac:dyDescent="0.25">
      <c r="A3609">
        <v>-6.23525196453833</v>
      </c>
      <c r="B3609">
        <v>-0.82013074717704593</v>
      </c>
    </row>
    <row r="3610" spans="1:2" x14ac:dyDescent="0.25">
      <c r="A3610">
        <v>-5.0705127635831744</v>
      </c>
      <c r="B3610">
        <v>-1.6662620261475241</v>
      </c>
    </row>
    <row r="3611" spans="1:2" x14ac:dyDescent="0.25">
      <c r="A3611">
        <v>-2.6760119190071752</v>
      </c>
      <c r="B3611">
        <v>-1.6000784546854749</v>
      </c>
    </row>
    <row r="3612" spans="1:2" x14ac:dyDescent="0.25">
      <c r="A3612">
        <v>-4.217491574215444</v>
      </c>
      <c r="B3612">
        <v>-1.0583474324571309</v>
      </c>
    </row>
    <row r="3613" spans="1:2" x14ac:dyDescent="0.25">
      <c r="A3613">
        <v>-3.7453550014652728</v>
      </c>
      <c r="B3613">
        <v>-1.4753034381637149</v>
      </c>
    </row>
    <row r="3614" spans="1:2" x14ac:dyDescent="0.25">
      <c r="A3614">
        <v>-4.6344794396003124</v>
      </c>
      <c r="B3614">
        <v>1.891491344432112</v>
      </c>
    </row>
    <row r="3615" spans="1:2" x14ac:dyDescent="0.25">
      <c r="A3615">
        <v>-4.3671370971161938</v>
      </c>
      <c r="B3615">
        <v>-1.3180002288738211</v>
      </c>
    </row>
    <row r="3616" spans="1:2" x14ac:dyDescent="0.25">
      <c r="A3616">
        <v>-3.4416935189121181</v>
      </c>
      <c r="B3616">
        <v>1.062742334428316</v>
      </c>
    </row>
    <row r="3617" spans="1:2" x14ac:dyDescent="0.25">
      <c r="A3617">
        <v>-4.8311248609837394</v>
      </c>
      <c r="B3617">
        <v>-0.111976443982755</v>
      </c>
    </row>
    <row r="3618" spans="1:2" x14ac:dyDescent="0.25">
      <c r="A3618">
        <v>-6.4439198458308047</v>
      </c>
      <c r="B3618">
        <v>-0.12280046576587771</v>
      </c>
    </row>
    <row r="3619" spans="1:2" x14ac:dyDescent="0.25">
      <c r="A3619">
        <v>-2.84177919019529</v>
      </c>
      <c r="B3619">
        <v>1.229240969195968</v>
      </c>
    </row>
    <row r="3620" spans="1:2" x14ac:dyDescent="0.25">
      <c r="A3620">
        <v>-6.142357677935065</v>
      </c>
      <c r="B3620">
        <v>0.55598939038809725</v>
      </c>
    </row>
    <row r="3621" spans="1:2" x14ac:dyDescent="0.25">
      <c r="A3621">
        <v>-4.3391729164695079</v>
      </c>
      <c r="B3621">
        <v>-0.67442384303793634</v>
      </c>
    </row>
    <row r="3622" spans="1:2" x14ac:dyDescent="0.25">
      <c r="A3622">
        <v>-4.1370869709335052</v>
      </c>
      <c r="B3622">
        <v>0.99040671887809084</v>
      </c>
    </row>
    <row r="3623" spans="1:2" x14ac:dyDescent="0.25">
      <c r="A3623">
        <v>-3.1424920341617462</v>
      </c>
      <c r="B3623">
        <v>0.38984788916338231</v>
      </c>
    </row>
    <row r="3624" spans="1:2" x14ac:dyDescent="0.25">
      <c r="A3624">
        <v>-3.0612080095850231</v>
      </c>
      <c r="B3624">
        <v>-0.31670419333378119</v>
      </c>
    </row>
    <row r="3625" spans="1:2" x14ac:dyDescent="0.25">
      <c r="A3625">
        <v>-5.867070757066025</v>
      </c>
      <c r="B3625">
        <v>0.497583628933019</v>
      </c>
    </row>
    <row r="3626" spans="1:2" x14ac:dyDescent="0.25">
      <c r="A3626">
        <v>-4.3680132161330238</v>
      </c>
      <c r="B3626">
        <v>-1.3708907149811651</v>
      </c>
    </row>
    <row r="3627" spans="1:2" x14ac:dyDescent="0.25">
      <c r="A3627">
        <v>-3.9084217927249858</v>
      </c>
      <c r="B3627">
        <v>-1.6476457900055319</v>
      </c>
    </row>
    <row r="3628" spans="1:2" x14ac:dyDescent="0.25">
      <c r="A3628">
        <v>-4.1465067690643824</v>
      </c>
      <c r="B3628">
        <v>1.1305715383886019</v>
      </c>
    </row>
    <row r="3629" spans="1:2" x14ac:dyDescent="0.25">
      <c r="A3629">
        <v>-4.7107027439886791</v>
      </c>
      <c r="B3629">
        <v>0.30450008221454128</v>
      </c>
    </row>
    <row r="3630" spans="1:2" x14ac:dyDescent="0.25">
      <c r="A3630">
        <v>-5.1611812589345094</v>
      </c>
      <c r="B3630">
        <v>-1.526748151298146</v>
      </c>
    </row>
    <row r="3631" spans="1:2" x14ac:dyDescent="0.25">
      <c r="A3631">
        <v>-5.1531048735756189</v>
      </c>
      <c r="B3631">
        <v>-0.1858987336519535</v>
      </c>
    </row>
    <row r="3632" spans="1:2" x14ac:dyDescent="0.25">
      <c r="A3632">
        <v>-4.9296339443911847</v>
      </c>
      <c r="B3632">
        <v>0.5571922017542148</v>
      </c>
    </row>
    <row r="3633" spans="1:2" x14ac:dyDescent="0.25">
      <c r="A3633">
        <v>-4.1319165910622262</v>
      </c>
      <c r="B3633">
        <v>0.24288204817139691</v>
      </c>
    </row>
    <row r="3634" spans="1:2" x14ac:dyDescent="0.25">
      <c r="A3634">
        <v>-3.5825017980142868</v>
      </c>
      <c r="B3634">
        <v>-0.17892341790469141</v>
      </c>
    </row>
    <row r="3635" spans="1:2" x14ac:dyDescent="0.25">
      <c r="A3635">
        <v>-5.6302806704958632</v>
      </c>
      <c r="B3635">
        <v>0.62964541148133446</v>
      </c>
    </row>
    <row r="3636" spans="1:2" x14ac:dyDescent="0.25">
      <c r="A3636">
        <v>-4.9908695319368519</v>
      </c>
      <c r="B3636">
        <v>0.4452662716066722</v>
      </c>
    </row>
    <row r="3637" spans="1:2" x14ac:dyDescent="0.25">
      <c r="A3637">
        <v>-4.2128420224953196</v>
      </c>
      <c r="B3637">
        <v>1.2564779200648559</v>
      </c>
    </row>
    <row r="3638" spans="1:2" x14ac:dyDescent="0.25">
      <c r="A3638">
        <v>-4.3278863432220254</v>
      </c>
      <c r="B3638">
        <v>1.1460316862663</v>
      </c>
    </row>
    <row r="3639" spans="1:2" x14ac:dyDescent="0.25">
      <c r="A3639">
        <v>-5.9769188854560422</v>
      </c>
      <c r="B3639">
        <v>-1.1071489661261389</v>
      </c>
    </row>
    <row r="3640" spans="1:2" x14ac:dyDescent="0.25">
      <c r="A3640">
        <v>-5.8297927427127831</v>
      </c>
      <c r="B3640">
        <v>-1.7997910168582649</v>
      </c>
    </row>
    <row r="3641" spans="1:2" x14ac:dyDescent="0.25">
      <c r="A3641">
        <v>-4.2704964597380171</v>
      </c>
      <c r="B3641">
        <v>2.0228608423554619</v>
      </c>
    </row>
    <row r="3642" spans="1:2" x14ac:dyDescent="0.25">
      <c r="A3642">
        <v>-5.5332332839312146</v>
      </c>
      <c r="B3642">
        <v>1.0821698093103651</v>
      </c>
    </row>
    <row r="3643" spans="1:2" x14ac:dyDescent="0.25">
      <c r="A3643">
        <v>-5.3404671148198588</v>
      </c>
      <c r="B3643">
        <v>1.8725869121636911</v>
      </c>
    </row>
    <row r="3644" spans="1:2" x14ac:dyDescent="0.25">
      <c r="A3644">
        <v>-4.7521111829178091</v>
      </c>
      <c r="B3644">
        <v>-1.9158587310748569</v>
      </c>
    </row>
    <row r="3645" spans="1:2" x14ac:dyDescent="0.25">
      <c r="A3645">
        <v>-4.7460454621416197</v>
      </c>
      <c r="B3645">
        <v>1.2495463540944951</v>
      </c>
    </row>
    <row r="3646" spans="1:2" x14ac:dyDescent="0.25">
      <c r="A3646">
        <v>-5.4048093948722116</v>
      </c>
      <c r="B3646">
        <v>-0.88886859366557569</v>
      </c>
    </row>
    <row r="3647" spans="1:2" x14ac:dyDescent="0.25">
      <c r="A3647">
        <v>-3.7930465383863088</v>
      </c>
      <c r="B3647">
        <v>0.63100332476753185</v>
      </c>
    </row>
    <row r="3648" spans="1:2" x14ac:dyDescent="0.25">
      <c r="A3648">
        <v>-4.413122739883045</v>
      </c>
      <c r="B3648">
        <v>-1.0113816621375611</v>
      </c>
    </row>
    <row r="3649" spans="1:2" x14ac:dyDescent="0.25">
      <c r="A3649">
        <v>-5.5439186952240664</v>
      </c>
      <c r="B3649">
        <v>0.90909888914029879</v>
      </c>
    </row>
    <row r="3650" spans="1:2" x14ac:dyDescent="0.25">
      <c r="A3650">
        <v>-2.3447572118070572</v>
      </c>
      <c r="B3650">
        <v>-1.5266977117135061</v>
      </c>
    </row>
    <row r="3651" spans="1:2" x14ac:dyDescent="0.25">
      <c r="A3651">
        <v>-2.6043439294214861</v>
      </c>
      <c r="B3651">
        <v>0.3889448994297629</v>
      </c>
    </row>
    <row r="3652" spans="1:2" x14ac:dyDescent="0.25">
      <c r="A3652">
        <v>-3.8367861048282039</v>
      </c>
      <c r="B3652">
        <v>0.77308709691643285</v>
      </c>
    </row>
    <row r="3653" spans="1:2" x14ac:dyDescent="0.25">
      <c r="A3653">
        <v>-5.6009763872527616</v>
      </c>
      <c r="B3653">
        <v>-0.51558333969328796</v>
      </c>
    </row>
    <row r="3654" spans="1:2" x14ac:dyDescent="0.25">
      <c r="A3654">
        <v>-6.0030465800575454</v>
      </c>
      <c r="B3654">
        <v>0.72956068482086844</v>
      </c>
    </row>
    <row r="3655" spans="1:2" x14ac:dyDescent="0.25">
      <c r="A3655">
        <v>-4.1431475196208529</v>
      </c>
      <c r="B3655">
        <v>-1.290635966050824</v>
      </c>
    </row>
    <row r="3656" spans="1:2" x14ac:dyDescent="0.25">
      <c r="A3656">
        <v>-5.6601975808564831</v>
      </c>
      <c r="B3656">
        <v>0.57893091890703863</v>
      </c>
    </row>
    <row r="3657" spans="1:2" x14ac:dyDescent="0.25">
      <c r="A3657">
        <v>-3.4276513080363942</v>
      </c>
      <c r="B3657">
        <v>9.1214504792981932E-2</v>
      </c>
    </row>
    <row r="3658" spans="1:2" x14ac:dyDescent="0.25">
      <c r="A3658">
        <v>-4.38485574438229</v>
      </c>
      <c r="B3658">
        <v>-1.344212106857549</v>
      </c>
    </row>
    <row r="3659" spans="1:2" x14ac:dyDescent="0.25">
      <c r="A3659">
        <v>-3.2438642737384171</v>
      </c>
      <c r="B3659">
        <v>-0.1595339574462428</v>
      </c>
    </row>
    <row r="3660" spans="1:2" x14ac:dyDescent="0.25">
      <c r="A3660">
        <v>-6.4633156669726031</v>
      </c>
      <c r="B3660">
        <v>-0.37397938956587262</v>
      </c>
    </row>
    <row r="3661" spans="1:2" x14ac:dyDescent="0.25">
      <c r="A3661">
        <v>-5.3250195506171707</v>
      </c>
      <c r="B3661">
        <v>0.92827287098417366</v>
      </c>
    </row>
    <row r="3662" spans="1:2" x14ac:dyDescent="0.25">
      <c r="A3662">
        <v>-3.1794803134747358</v>
      </c>
      <c r="B3662">
        <v>1.8357559810012869</v>
      </c>
    </row>
    <row r="3663" spans="1:2" x14ac:dyDescent="0.25">
      <c r="A3663">
        <v>-4.7828113929565026</v>
      </c>
      <c r="B3663">
        <v>-1.152182392788613</v>
      </c>
    </row>
    <row r="3664" spans="1:2" x14ac:dyDescent="0.25">
      <c r="A3664">
        <v>-2.852582386690742</v>
      </c>
      <c r="B3664">
        <v>1.2329956085701539</v>
      </c>
    </row>
    <row r="3665" spans="1:2" x14ac:dyDescent="0.25">
      <c r="A3665">
        <v>-3.8753871063959791</v>
      </c>
      <c r="B3665">
        <v>0.52562780141116172</v>
      </c>
    </row>
    <row r="3666" spans="1:2" x14ac:dyDescent="0.25">
      <c r="A3666">
        <v>-5.2820705407805866</v>
      </c>
      <c r="B3666">
        <v>-6.9446520580049964E-2</v>
      </c>
    </row>
    <row r="3667" spans="1:2" x14ac:dyDescent="0.25">
      <c r="A3667">
        <v>-4.565933822031579</v>
      </c>
      <c r="B3667">
        <v>0.47195556613406692</v>
      </c>
    </row>
    <row r="3668" spans="1:2" x14ac:dyDescent="0.25">
      <c r="A3668">
        <v>-5.4241579821303079</v>
      </c>
      <c r="B3668">
        <v>-1.7110428449863431</v>
      </c>
    </row>
    <row r="3669" spans="1:2" x14ac:dyDescent="0.25">
      <c r="A3669">
        <v>-3.3125255811037051</v>
      </c>
      <c r="B3669">
        <v>0.59852309371348567</v>
      </c>
    </row>
    <row r="3670" spans="1:2" x14ac:dyDescent="0.25">
      <c r="A3670">
        <v>-4.68813969766427</v>
      </c>
      <c r="B3670">
        <v>1.3023074533379611</v>
      </c>
    </row>
    <row r="3671" spans="1:2" x14ac:dyDescent="0.25">
      <c r="A3671">
        <v>-5.2455877806403004</v>
      </c>
      <c r="B3671">
        <v>0.73199464763992006</v>
      </c>
    </row>
    <row r="3672" spans="1:2" x14ac:dyDescent="0.25">
      <c r="A3672">
        <v>-4.7378803983894322</v>
      </c>
      <c r="B3672">
        <v>-1.7256360819327901</v>
      </c>
    </row>
    <row r="3673" spans="1:2" x14ac:dyDescent="0.25">
      <c r="A3673">
        <v>-6.0192581943897228</v>
      </c>
      <c r="B3673">
        <v>1.227375158658504</v>
      </c>
    </row>
    <row r="3674" spans="1:2" x14ac:dyDescent="0.25">
      <c r="A3674">
        <v>-2.450592310383505</v>
      </c>
      <c r="B3674">
        <v>-1.018671077320227</v>
      </c>
    </row>
    <row r="3675" spans="1:2" x14ac:dyDescent="0.25">
      <c r="A3675">
        <v>-4.1011191001903287</v>
      </c>
      <c r="B3675">
        <v>0.84159874153413849</v>
      </c>
    </row>
    <row r="3676" spans="1:2" x14ac:dyDescent="0.25">
      <c r="A3676">
        <v>-4.1088672286522172</v>
      </c>
      <c r="B3676">
        <v>1.0731609625374019</v>
      </c>
    </row>
    <row r="3677" spans="1:2" x14ac:dyDescent="0.25">
      <c r="A3677">
        <v>-5.5052207442949719</v>
      </c>
      <c r="B3677">
        <v>0.13988961066046279</v>
      </c>
    </row>
    <row r="3678" spans="1:2" x14ac:dyDescent="0.25">
      <c r="A3678">
        <v>-6.5599296713748609</v>
      </c>
      <c r="B3678">
        <v>1.596911461868296</v>
      </c>
    </row>
    <row r="3679" spans="1:2" x14ac:dyDescent="0.25">
      <c r="A3679">
        <v>-3.3576917952297332</v>
      </c>
      <c r="B3679">
        <v>0.28236823432698821</v>
      </c>
    </row>
    <row r="3680" spans="1:2" x14ac:dyDescent="0.25">
      <c r="A3680">
        <v>-4.9102884099515656</v>
      </c>
      <c r="B3680">
        <v>0.23356032620877859</v>
      </c>
    </row>
    <row r="3681" spans="1:2" x14ac:dyDescent="0.25">
      <c r="A3681">
        <v>-2.7627129367411558</v>
      </c>
      <c r="B3681">
        <v>1.359029894320305</v>
      </c>
    </row>
    <row r="3682" spans="1:2" x14ac:dyDescent="0.25">
      <c r="A3682">
        <v>-6.4085963515761897</v>
      </c>
      <c r="B3682">
        <v>-1.569446323112517E-2</v>
      </c>
    </row>
    <row r="3683" spans="1:2" x14ac:dyDescent="0.25">
      <c r="A3683">
        <v>-2.8000217487407899</v>
      </c>
      <c r="B3683">
        <v>-0.67071264231219929</v>
      </c>
    </row>
    <row r="3684" spans="1:2" x14ac:dyDescent="0.25">
      <c r="A3684">
        <v>-5.3894130102126834</v>
      </c>
      <c r="B3684">
        <v>1.271412506664662</v>
      </c>
    </row>
    <row r="3685" spans="1:2" x14ac:dyDescent="0.25">
      <c r="A3685">
        <v>-4.5954562839375344</v>
      </c>
      <c r="B3685">
        <v>0.40012893641619951</v>
      </c>
    </row>
    <row r="3686" spans="1:2" x14ac:dyDescent="0.25">
      <c r="A3686">
        <v>-5.594885981079873</v>
      </c>
      <c r="B3686">
        <v>-2.1042728215858428</v>
      </c>
    </row>
    <row r="3687" spans="1:2" x14ac:dyDescent="0.25">
      <c r="A3687">
        <v>-4.8284592353485936</v>
      </c>
      <c r="B3687">
        <v>-0.70196731929040324</v>
      </c>
    </row>
    <row r="3688" spans="1:2" x14ac:dyDescent="0.25">
      <c r="A3688">
        <v>-5.0956538107903668</v>
      </c>
      <c r="B3688">
        <v>-1.6655606341717759</v>
      </c>
    </row>
    <row r="3689" spans="1:2" x14ac:dyDescent="0.25">
      <c r="A3689">
        <v>-6.0038833660735973</v>
      </c>
      <c r="B3689">
        <v>-1.823264668176567</v>
      </c>
    </row>
    <row r="3690" spans="1:2" x14ac:dyDescent="0.25">
      <c r="A3690">
        <v>-3.308979241872358</v>
      </c>
      <c r="B3690">
        <v>-0.11135777400061039</v>
      </c>
    </row>
    <row r="3691" spans="1:2" x14ac:dyDescent="0.25">
      <c r="A3691">
        <v>-5.3191442648018041</v>
      </c>
      <c r="B3691">
        <v>1.8769224341940189</v>
      </c>
    </row>
    <row r="3692" spans="1:2" x14ac:dyDescent="0.25">
      <c r="A3692">
        <v>-6.2389427988028991</v>
      </c>
      <c r="B3692">
        <v>1.2293582167385351</v>
      </c>
    </row>
    <row r="3693" spans="1:2" x14ac:dyDescent="0.25">
      <c r="A3693">
        <v>-5.6758396763871737</v>
      </c>
      <c r="B3693">
        <v>-1.1576883148425119</v>
      </c>
    </row>
    <row r="3694" spans="1:2" x14ac:dyDescent="0.25">
      <c r="A3694">
        <v>-5.9375406969249411</v>
      </c>
      <c r="B3694">
        <v>-0.77594962641467757</v>
      </c>
    </row>
    <row r="3695" spans="1:2" x14ac:dyDescent="0.25">
      <c r="A3695">
        <v>-4.7570525940717783</v>
      </c>
      <c r="B3695">
        <v>0.65218759654315672</v>
      </c>
    </row>
    <row r="3696" spans="1:2" x14ac:dyDescent="0.25">
      <c r="A3696">
        <v>-3.240592218632615</v>
      </c>
      <c r="B3696">
        <v>-0.39680012419511912</v>
      </c>
    </row>
    <row r="3697" spans="1:2" x14ac:dyDescent="0.25">
      <c r="A3697">
        <v>-5.125827055777699</v>
      </c>
      <c r="B3697">
        <v>0.5179423603248674</v>
      </c>
    </row>
    <row r="3698" spans="1:2" x14ac:dyDescent="0.25">
      <c r="A3698">
        <v>-4.6732638464909373</v>
      </c>
      <c r="B3698">
        <v>-1.350915110038756</v>
      </c>
    </row>
    <row r="3699" spans="1:2" x14ac:dyDescent="0.25">
      <c r="A3699">
        <v>-3.504389145383759</v>
      </c>
      <c r="B3699">
        <v>-1.7845822848478969</v>
      </c>
    </row>
    <row r="3700" spans="1:2" x14ac:dyDescent="0.25">
      <c r="A3700">
        <v>-5.9487079046595044</v>
      </c>
      <c r="B3700">
        <v>-1.3975149190056011</v>
      </c>
    </row>
    <row r="3701" spans="1:2" x14ac:dyDescent="0.25">
      <c r="A3701">
        <v>-2.7724405732825899</v>
      </c>
      <c r="B3701">
        <v>-0.58039397795213132</v>
      </c>
    </row>
    <row r="3702" spans="1:2" x14ac:dyDescent="0.25">
      <c r="A3702">
        <v>-4.6334787879893824</v>
      </c>
      <c r="B3702">
        <v>-1.6131714207051151</v>
      </c>
    </row>
    <row r="3703" spans="1:2" x14ac:dyDescent="0.25">
      <c r="A3703">
        <v>-6.6140758377247248</v>
      </c>
      <c r="B3703">
        <v>0.90887027709036461</v>
      </c>
    </row>
    <row r="3704" spans="1:2" x14ac:dyDescent="0.25">
      <c r="A3704">
        <v>-2.8778641942764072</v>
      </c>
      <c r="B3704">
        <v>-1.0273017243090761</v>
      </c>
    </row>
    <row r="3705" spans="1:2" x14ac:dyDescent="0.25">
      <c r="A3705">
        <v>-2.6686124063660221</v>
      </c>
      <c r="B3705">
        <v>-0.20585875036406359</v>
      </c>
    </row>
    <row r="3706" spans="1:2" x14ac:dyDescent="0.25">
      <c r="A3706">
        <v>-5.5394993178594909</v>
      </c>
      <c r="B3706">
        <v>-0.37526887301717948</v>
      </c>
    </row>
    <row r="3707" spans="1:2" x14ac:dyDescent="0.25">
      <c r="A3707">
        <v>-5.9880616820662347</v>
      </c>
      <c r="B3707">
        <v>-2.0859853125809842</v>
      </c>
    </row>
    <row r="3708" spans="1:2" x14ac:dyDescent="0.25">
      <c r="A3708">
        <v>-5.5490682121564383</v>
      </c>
      <c r="B3708">
        <v>1.202439567788768</v>
      </c>
    </row>
    <row r="3709" spans="1:2" x14ac:dyDescent="0.25">
      <c r="A3709">
        <v>-5.15602147372873</v>
      </c>
      <c r="B3709">
        <v>-0.81659055813594394</v>
      </c>
    </row>
    <row r="3710" spans="1:2" x14ac:dyDescent="0.25">
      <c r="A3710">
        <v>-3.705410576943283</v>
      </c>
      <c r="B3710">
        <v>-1.1737424823138061</v>
      </c>
    </row>
    <row r="3711" spans="1:2" x14ac:dyDescent="0.25">
      <c r="A3711">
        <v>-3.718578903489842</v>
      </c>
      <c r="B3711">
        <v>1.42928516152635</v>
      </c>
    </row>
    <row r="3712" spans="1:2" x14ac:dyDescent="0.25">
      <c r="A3712">
        <v>-5.2838573194990159</v>
      </c>
      <c r="B3712">
        <v>0.75513703132728927</v>
      </c>
    </row>
    <row r="3713" spans="1:2" x14ac:dyDescent="0.25">
      <c r="A3713">
        <v>-4.6423802422360021</v>
      </c>
      <c r="B3713">
        <v>-0.15598897477598381</v>
      </c>
    </row>
    <row r="3714" spans="1:2" x14ac:dyDescent="0.25">
      <c r="A3714">
        <v>-2.6032502045675119</v>
      </c>
      <c r="B3714">
        <v>-0.32861093157428328</v>
      </c>
    </row>
    <row r="3715" spans="1:2" x14ac:dyDescent="0.25">
      <c r="A3715">
        <v>-5.1488938337112096</v>
      </c>
      <c r="B3715">
        <v>-0.31366883851610328</v>
      </c>
    </row>
    <row r="3716" spans="1:2" x14ac:dyDescent="0.25">
      <c r="A3716">
        <v>-5.116483496290388</v>
      </c>
      <c r="B3716">
        <v>1.0895023967058071</v>
      </c>
    </row>
    <row r="3717" spans="1:2" x14ac:dyDescent="0.25">
      <c r="A3717">
        <v>-3.97393188377244</v>
      </c>
      <c r="B3717">
        <v>-1.755537003067799</v>
      </c>
    </row>
    <row r="3718" spans="1:2" x14ac:dyDescent="0.25">
      <c r="A3718">
        <v>-4.8218041435970536</v>
      </c>
      <c r="B3718">
        <v>-1.3471604614491599</v>
      </c>
    </row>
    <row r="3719" spans="1:2" x14ac:dyDescent="0.25">
      <c r="A3719">
        <v>-6.633977446378351</v>
      </c>
      <c r="B3719">
        <v>1.1731040122060441</v>
      </c>
    </row>
    <row r="3720" spans="1:2" x14ac:dyDescent="0.25">
      <c r="A3720">
        <v>-5.2072312667654304</v>
      </c>
      <c r="B3720">
        <v>0.5299393364557814</v>
      </c>
    </row>
    <row r="3721" spans="1:2" x14ac:dyDescent="0.25">
      <c r="A3721">
        <v>-4.7064037434339099</v>
      </c>
      <c r="B3721">
        <v>-6.8175748459806479E-2</v>
      </c>
    </row>
    <row r="3722" spans="1:2" x14ac:dyDescent="0.25">
      <c r="A3722">
        <v>-2.7382144258494581</v>
      </c>
      <c r="B3722">
        <v>-7.4764674117192009E-2</v>
      </c>
    </row>
    <row r="3723" spans="1:2" x14ac:dyDescent="0.25">
      <c r="A3723">
        <v>-4.7966665599119391</v>
      </c>
      <c r="B3723">
        <v>-0.25977331422414218</v>
      </c>
    </row>
    <row r="3724" spans="1:2" x14ac:dyDescent="0.25">
      <c r="A3724">
        <v>-4.2846335729414102</v>
      </c>
      <c r="B3724">
        <v>0.76655584091443607</v>
      </c>
    </row>
    <row r="3725" spans="1:2" x14ac:dyDescent="0.25">
      <c r="A3725">
        <v>-3.4106376555894582</v>
      </c>
      <c r="B3725">
        <v>-2.4337459292739061E-2</v>
      </c>
    </row>
    <row r="3726" spans="1:2" x14ac:dyDescent="0.25">
      <c r="A3726">
        <v>-4.3105622096750462</v>
      </c>
      <c r="B3726">
        <v>0.62872668584657543</v>
      </c>
    </row>
    <row r="3727" spans="1:2" x14ac:dyDescent="0.25">
      <c r="A3727">
        <v>-3.943781741966526</v>
      </c>
      <c r="B3727">
        <v>2.021967778391061</v>
      </c>
    </row>
    <row r="3728" spans="1:2" x14ac:dyDescent="0.25">
      <c r="A3728">
        <v>-5.528801486604463</v>
      </c>
      <c r="B3728">
        <v>-0.59520972064738509</v>
      </c>
    </row>
    <row r="3729" spans="1:2" x14ac:dyDescent="0.25">
      <c r="A3729">
        <v>-6.1454641010683764</v>
      </c>
      <c r="B3729">
        <v>-1.4321045047671619E-2</v>
      </c>
    </row>
    <row r="3730" spans="1:2" x14ac:dyDescent="0.25">
      <c r="A3730">
        <v>-4.2266208200624797</v>
      </c>
      <c r="B3730">
        <v>-1.1839502268140509</v>
      </c>
    </row>
    <row r="3731" spans="1:2" x14ac:dyDescent="0.25">
      <c r="A3731">
        <v>-5.7072927182648563</v>
      </c>
      <c r="B3731">
        <v>1.579751512351355</v>
      </c>
    </row>
    <row r="3732" spans="1:2" x14ac:dyDescent="0.25">
      <c r="A3732">
        <v>-6.1301188344919124</v>
      </c>
      <c r="B3732">
        <v>0.98959539962173504</v>
      </c>
    </row>
    <row r="3733" spans="1:2" x14ac:dyDescent="0.25">
      <c r="A3733">
        <v>-5.9231517380771326</v>
      </c>
      <c r="B3733">
        <v>-0.8456217859988483</v>
      </c>
    </row>
    <row r="3734" spans="1:2" x14ac:dyDescent="0.25">
      <c r="A3734">
        <v>-4.9723430231181931</v>
      </c>
      <c r="B3734">
        <v>-1.172099514806382</v>
      </c>
    </row>
    <row r="3735" spans="1:2" x14ac:dyDescent="0.25">
      <c r="A3735">
        <v>-6.0002788396993338</v>
      </c>
      <c r="B3735">
        <v>0.75368921236481301</v>
      </c>
    </row>
    <row r="3736" spans="1:2" x14ac:dyDescent="0.25">
      <c r="A3736">
        <v>-3.416051365571064</v>
      </c>
      <c r="B3736">
        <v>-0.12921778160571021</v>
      </c>
    </row>
    <row r="3737" spans="1:2" x14ac:dyDescent="0.25">
      <c r="A3737">
        <v>-2.503516581744138</v>
      </c>
      <c r="B3737">
        <v>1.3907829789302051E-2</v>
      </c>
    </row>
    <row r="3738" spans="1:2" x14ac:dyDescent="0.25">
      <c r="A3738">
        <v>-6.6491926705114173</v>
      </c>
      <c r="B3738">
        <v>0.82317914843694029</v>
      </c>
    </row>
    <row r="3739" spans="1:2" x14ac:dyDescent="0.25">
      <c r="A3739">
        <v>-4.242195982798493</v>
      </c>
      <c r="B3739">
        <v>1.941516412814676</v>
      </c>
    </row>
    <row r="3740" spans="1:2" x14ac:dyDescent="0.25">
      <c r="A3740">
        <v>-5.4499606178501372</v>
      </c>
      <c r="B3740">
        <v>0.79223660373171012</v>
      </c>
    </row>
    <row r="3741" spans="1:2" x14ac:dyDescent="0.25">
      <c r="A3741">
        <v>-3.6242166307928239</v>
      </c>
      <c r="B3741">
        <v>1.626352528573288</v>
      </c>
    </row>
    <row r="3742" spans="1:2" x14ac:dyDescent="0.25">
      <c r="A3742">
        <v>-2.5685065724826721</v>
      </c>
      <c r="B3742">
        <v>-1.228343621153406</v>
      </c>
    </row>
    <row r="3743" spans="1:2" x14ac:dyDescent="0.25">
      <c r="A3743">
        <v>-4.6926526414545133</v>
      </c>
      <c r="B3743">
        <v>1.3538774766387049</v>
      </c>
    </row>
    <row r="3744" spans="1:2" x14ac:dyDescent="0.25">
      <c r="A3744">
        <v>-5.2137825209161193</v>
      </c>
      <c r="B3744">
        <v>0.99208012617516528</v>
      </c>
    </row>
    <row r="3745" spans="1:2" x14ac:dyDescent="0.25">
      <c r="A3745">
        <v>-3.1316864839528198</v>
      </c>
      <c r="B3745">
        <v>0.62745916173789684</v>
      </c>
    </row>
    <row r="3746" spans="1:2" x14ac:dyDescent="0.25">
      <c r="A3746">
        <v>-4.3726930013550547</v>
      </c>
      <c r="B3746">
        <v>0.24328909503947541</v>
      </c>
    </row>
    <row r="3747" spans="1:2" x14ac:dyDescent="0.25">
      <c r="A3747">
        <v>-5.7332407842956847</v>
      </c>
      <c r="B3747">
        <v>1.726238222882198</v>
      </c>
    </row>
    <row r="3748" spans="1:2" x14ac:dyDescent="0.25">
      <c r="A3748">
        <v>-4.1691322888816824</v>
      </c>
      <c r="B3748">
        <v>-0.14906445124317941</v>
      </c>
    </row>
    <row r="3749" spans="1:2" x14ac:dyDescent="0.25">
      <c r="A3749">
        <v>-3.6103721421436248</v>
      </c>
      <c r="B3749">
        <v>0.99940412482047813</v>
      </c>
    </row>
    <row r="3750" spans="1:2" x14ac:dyDescent="0.25">
      <c r="A3750">
        <v>-4.7419674163941732</v>
      </c>
      <c r="B3750">
        <v>0.67558946265481723</v>
      </c>
    </row>
    <row r="3751" spans="1:2" x14ac:dyDescent="0.25">
      <c r="A3751">
        <v>-6.2823277898741789</v>
      </c>
      <c r="B3751">
        <v>0.861313359926137</v>
      </c>
    </row>
    <row r="3752" spans="1:2" x14ac:dyDescent="0.25">
      <c r="A3752">
        <v>-2.8409539655148262</v>
      </c>
      <c r="B3752">
        <v>-0.86058204645999326</v>
      </c>
    </row>
    <row r="3753" spans="1:2" x14ac:dyDescent="0.25">
      <c r="A3753">
        <v>-5.9618657058982514</v>
      </c>
      <c r="B3753">
        <v>0.56703203940061997</v>
      </c>
    </row>
    <row r="3754" spans="1:2" x14ac:dyDescent="0.25">
      <c r="A3754">
        <v>-5.3120432859639406</v>
      </c>
      <c r="B3754">
        <v>1.202423989304692</v>
      </c>
    </row>
    <row r="3755" spans="1:2" x14ac:dyDescent="0.25">
      <c r="A3755">
        <v>-5.2196874124286348</v>
      </c>
      <c r="B3755">
        <v>-1.728752646748563</v>
      </c>
    </row>
    <row r="3756" spans="1:2" x14ac:dyDescent="0.25">
      <c r="A3756">
        <v>-5.4024576998815554</v>
      </c>
      <c r="B3756">
        <v>-5.5302671442305162E-2</v>
      </c>
    </row>
    <row r="3757" spans="1:2" x14ac:dyDescent="0.25">
      <c r="A3757">
        <v>-4.9478773164492207</v>
      </c>
      <c r="B3757">
        <v>-1.3669049658050381</v>
      </c>
    </row>
    <row r="3758" spans="1:2" x14ac:dyDescent="0.25">
      <c r="A3758">
        <v>-3.8699656291542981</v>
      </c>
      <c r="B3758">
        <v>1.1159056220784609</v>
      </c>
    </row>
    <row r="3759" spans="1:2" x14ac:dyDescent="0.25">
      <c r="A3759">
        <v>-4.2522676577459677</v>
      </c>
      <c r="B3759">
        <v>-0.27557917415602068</v>
      </c>
    </row>
    <row r="3760" spans="1:2" x14ac:dyDescent="0.25">
      <c r="A3760">
        <v>-4.4953860267022083</v>
      </c>
      <c r="B3760">
        <v>0.48199307999290592</v>
      </c>
    </row>
    <row r="3761" spans="1:2" x14ac:dyDescent="0.25">
      <c r="A3761">
        <v>-4.6229241612958383</v>
      </c>
      <c r="B3761">
        <v>-1.602229464810603</v>
      </c>
    </row>
    <row r="3762" spans="1:2" x14ac:dyDescent="0.25">
      <c r="A3762">
        <v>-4.1107726476710713</v>
      </c>
      <c r="B3762">
        <v>-0.67745051124878997</v>
      </c>
    </row>
    <row r="3763" spans="1:2" x14ac:dyDescent="0.25">
      <c r="A3763">
        <v>-3.3686227611384898</v>
      </c>
      <c r="B3763">
        <v>5.5467238125609462E-2</v>
      </c>
    </row>
    <row r="3764" spans="1:2" x14ac:dyDescent="0.25">
      <c r="A3764">
        <v>-4.3510024534324971</v>
      </c>
      <c r="B3764">
        <v>0.85905175567766112</v>
      </c>
    </row>
    <row r="3765" spans="1:2" x14ac:dyDescent="0.25">
      <c r="A3765">
        <v>-5.9163473160903459</v>
      </c>
      <c r="B3765">
        <v>-0.114926131587007</v>
      </c>
    </row>
    <row r="3766" spans="1:2" x14ac:dyDescent="0.25">
      <c r="A3766">
        <v>-3.8839039743789341</v>
      </c>
      <c r="B3766">
        <v>1.468948832499632</v>
      </c>
    </row>
    <row r="3767" spans="1:2" x14ac:dyDescent="0.25">
      <c r="A3767">
        <v>-6.1336818703596503</v>
      </c>
      <c r="B3767">
        <v>1.216487569677736</v>
      </c>
    </row>
    <row r="3768" spans="1:2" x14ac:dyDescent="0.25">
      <c r="A3768">
        <v>-3.8524986111661241</v>
      </c>
      <c r="B3768">
        <v>1.8098470805253699</v>
      </c>
    </row>
    <row r="3769" spans="1:2" x14ac:dyDescent="0.25">
      <c r="A3769">
        <v>-3.912057335229254</v>
      </c>
      <c r="B3769">
        <v>1.6781885889903709</v>
      </c>
    </row>
    <row r="3770" spans="1:2" x14ac:dyDescent="0.25">
      <c r="A3770">
        <v>-6.5714731876234396</v>
      </c>
      <c r="B3770">
        <v>0.27076658747578608</v>
      </c>
    </row>
    <row r="3771" spans="1:2" x14ac:dyDescent="0.25">
      <c r="A3771">
        <v>-3.5583467177962769</v>
      </c>
      <c r="B3771">
        <v>0.30469767324387698</v>
      </c>
    </row>
    <row r="3772" spans="1:2" x14ac:dyDescent="0.25">
      <c r="A3772">
        <v>-3.9003582618556232</v>
      </c>
      <c r="B3772">
        <v>0.15096115600322449</v>
      </c>
    </row>
    <row r="3773" spans="1:2" x14ac:dyDescent="0.25">
      <c r="A3773">
        <v>-5.8734783184560886</v>
      </c>
      <c r="B3773">
        <v>1.0714348050863469</v>
      </c>
    </row>
    <row r="3774" spans="1:2" x14ac:dyDescent="0.25">
      <c r="A3774">
        <v>-5.2265796113396572</v>
      </c>
      <c r="B3774">
        <v>0.46137148791340821</v>
      </c>
    </row>
    <row r="3775" spans="1:2" x14ac:dyDescent="0.25">
      <c r="A3775">
        <v>-4.9492772584129714</v>
      </c>
      <c r="B3775">
        <v>0.99121757047899184</v>
      </c>
    </row>
    <row r="3776" spans="1:2" x14ac:dyDescent="0.25">
      <c r="A3776">
        <v>-2.787162470166805</v>
      </c>
      <c r="B3776">
        <v>-1.607704553637592</v>
      </c>
    </row>
    <row r="3777" spans="1:2" x14ac:dyDescent="0.25">
      <c r="A3777">
        <v>-5.5494101745960824</v>
      </c>
      <c r="B3777">
        <v>-0.35246315772036668</v>
      </c>
    </row>
    <row r="3778" spans="1:2" x14ac:dyDescent="0.25">
      <c r="A3778">
        <v>-4.6029203666022749</v>
      </c>
      <c r="B3778">
        <v>-1.2414252030050541</v>
      </c>
    </row>
    <row r="3779" spans="1:2" x14ac:dyDescent="0.25">
      <c r="A3779">
        <v>-4.8930371008041984</v>
      </c>
      <c r="B3779">
        <v>-1.3150962563457429</v>
      </c>
    </row>
    <row r="3780" spans="1:2" x14ac:dyDescent="0.25">
      <c r="A3780">
        <v>-3.795785244265768</v>
      </c>
      <c r="B3780">
        <v>-0.18099591675366161</v>
      </c>
    </row>
    <row r="3781" spans="1:2" x14ac:dyDescent="0.25">
      <c r="A3781">
        <v>-6.128976416238423</v>
      </c>
      <c r="B3781">
        <v>-0.39255429851765261</v>
      </c>
    </row>
    <row r="3782" spans="1:2" x14ac:dyDescent="0.25">
      <c r="A3782">
        <v>-5.8641256047879207</v>
      </c>
      <c r="B3782">
        <v>1.7021935518724229</v>
      </c>
    </row>
    <row r="3783" spans="1:2" x14ac:dyDescent="0.25">
      <c r="A3783">
        <v>-4.6941782995276604</v>
      </c>
      <c r="B3783">
        <v>-1.490398906057482</v>
      </c>
    </row>
    <row r="3784" spans="1:2" x14ac:dyDescent="0.25">
      <c r="A3784">
        <v>-4.9404602294432998</v>
      </c>
      <c r="B3784">
        <v>-1.26730431128226</v>
      </c>
    </row>
    <row r="3785" spans="1:2" x14ac:dyDescent="0.25">
      <c r="A3785">
        <v>-4.7033964027749144</v>
      </c>
      <c r="B3785">
        <v>1.6189405743220431</v>
      </c>
    </row>
    <row r="3786" spans="1:2" x14ac:dyDescent="0.25">
      <c r="A3786">
        <v>-5.2807035745680482</v>
      </c>
      <c r="B3786">
        <v>1.3084383024580131</v>
      </c>
    </row>
    <row r="3787" spans="1:2" x14ac:dyDescent="0.25">
      <c r="A3787">
        <v>-4.3987187765839613</v>
      </c>
      <c r="B3787">
        <v>1.1915207988516081</v>
      </c>
    </row>
    <row r="3788" spans="1:2" x14ac:dyDescent="0.25">
      <c r="A3788">
        <v>-4.4280343110619214</v>
      </c>
      <c r="B3788">
        <v>1.054776057734786</v>
      </c>
    </row>
    <row r="3789" spans="1:2" x14ac:dyDescent="0.25">
      <c r="A3789">
        <v>-4.7469580005711629</v>
      </c>
      <c r="B3789">
        <v>1.2961775237878059</v>
      </c>
    </row>
    <row r="3790" spans="1:2" x14ac:dyDescent="0.25">
      <c r="A3790">
        <v>-3.5919247432404471</v>
      </c>
      <c r="B3790">
        <v>-1.3315304137993871</v>
      </c>
    </row>
    <row r="3791" spans="1:2" x14ac:dyDescent="0.25">
      <c r="A3791">
        <v>-5.7949016791555961</v>
      </c>
      <c r="B3791">
        <v>0.2112752414425865</v>
      </c>
    </row>
    <row r="3792" spans="1:2" x14ac:dyDescent="0.25">
      <c r="A3792">
        <v>-6.3168301370099096</v>
      </c>
      <c r="B3792">
        <v>-0.50035881767083801</v>
      </c>
    </row>
    <row r="3793" spans="1:2" x14ac:dyDescent="0.25">
      <c r="A3793">
        <v>-4.6126014738768379</v>
      </c>
      <c r="B3793">
        <v>5.0860923003486672E-2</v>
      </c>
    </row>
    <row r="3794" spans="1:2" x14ac:dyDescent="0.25">
      <c r="A3794">
        <v>-3.987153779622076</v>
      </c>
      <c r="B3794">
        <v>-0.64528524224606298</v>
      </c>
    </row>
    <row r="3795" spans="1:2" x14ac:dyDescent="0.25">
      <c r="A3795">
        <v>-4.3324184654718527</v>
      </c>
      <c r="B3795">
        <v>0.1020159190673121</v>
      </c>
    </row>
    <row r="3796" spans="1:2" x14ac:dyDescent="0.25">
      <c r="A3796">
        <v>-4.9539700726498888</v>
      </c>
      <c r="B3796">
        <v>-1.609209250468832</v>
      </c>
    </row>
    <row r="3797" spans="1:2" x14ac:dyDescent="0.25">
      <c r="A3797">
        <v>-6.4211819699679626</v>
      </c>
      <c r="B3797">
        <v>-0.32690759357493182</v>
      </c>
    </row>
    <row r="3798" spans="1:2" x14ac:dyDescent="0.25">
      <c r="A3798">
        <v>-2.7352126649131732</v>
      </c>
      <c r="B3798">
        <v>-1.045517870913756</v>
      </c>
    </row>
    <row r="3799" spans="1:2" x14ac:dyDescent="0.25">
      <c r="A3799">
        <v>-4.4252778124239933</v>
      </c>
      <c r="B3799">
        <v>1.702461662722033</v>
      </c>
    </row>
    <row r="3800" spans="1:2" x14ac:dyDescent="0.25">
      <c r="A3800">
        <v>-3.9047706242254692</v>
      </c>
      <c r="B3800">
        <v>-0.16869301509185669</v>
      </c>
    </row>
    <row r="3801" spans="1:2" x14ac:dyDescent="0.25">
      <c r="A3801">
        <v>-4.3800351421818018</v>
      </c>
      <c r="B3801">
        <v>-1.4810068004877399</v>
      </c>
    </row>
    <row r="3802" spans="1:2" x14ac:dyDescent="0.25">
      <c r="A3802">
        <v>-3.8698751872539181</v>
      </c>
      <c r="B3802">
        <v>1.545686244701E-2</v>
      </c>
    </row>
    <row r="3803" spans="1:2" x14ac:dyDescent="0.25">
      <c r="A3803">
        <v>-3.113779503688439</v>
      </c>
      <c r="B3803">
        <v>-0.2130324713071039</v>
      </c>
    </row>
    <row r="3804" spans="1:2" x14ac:dyDescent="0.25">
      <c r="A3804">
        <v>-2.762091627230947</v>
      </c>
      <c r="B3804">
        <v>1.392559823757153</v>
      </c>
    </row>
    <row r="3805" spans="1:2" x14ac:dyDescent="0.25">
      <c r="A3805">
        <v>-5.8416115394920114</v>
      </c>
      <c r="B3805">
        <v>0.32854224481509908</v>
      </c>
    </row>
    <row r="3806" spans="1:2" x14ac:dyDescent="0.25">
      <c r="A3806">
        <v>-5.5839147093310011</v>
      </c>
      <c r="B3806">
        <v>-0.19376054791265451</v>
      </c>
    </row>
    <row r="3807" spans="1:2" x14ac:dyDescent="0.25">
      <c r="A3807">
        <v>-4.7992750552711394</v>
      </c>
      <c r="B3807">
        <v>-1.642689126255561</v>
      </c>
    </row>
    <row r="3808" spans="1:2" x14ac:dyDescent="0.25">
      <c r="A3808">
        <v>-3.3758380372434962</v>
      </c>
      <c r="B3808">
        <v>0.2753991733505684</v>
      </c>
    </row>
    <row r="3809" spans="1:2" x14ac:dyDescent="0.25">
      <c r="A3809">
        <v>-3.3082904277712308</v>
      </c>
      <c r="B3809">
        <v>1.446831156830485</v>
      </c>
    </row>
    <row r="3810" spans="1:2" x14ac:dyDescent="0.25">
      <c r="A3810">
        <v>-3.4569690672859061</v>
      </c>
      <c r="B3810">
        <v>2.0665171692098361</v>
      </c>
    </row>
    <row r="3811" spans="1:2" x14ac:dyDescent="0.25">
      <c r="A3811">
        <v>-3.1739105372854568</v>
      </c>
      <c r="B3811">
        <v>-1.5134824679221821</v>
      </c>
    </row>
    <row r="3812" spans="1:2" x14ac:dyDescent="0.25">
      <c r="A3812">
        <v>-3.17611575002962</v>
      </c>
      <c r="B3812">
        <v>-0.29023140678503628</v>
      </c>
    </row>
    <row r="3813" spans="1:2" x14ac:dyDescent="0.25">
      <c r="A3813">
        <v>-4.1605455881907396</v>
      </c>
      <c r="B3813">
        <v>1.296231240582707</v>
      </c>
    </row>
    <row r="3814" spans="1:2" x14ac:dyDescent="0.25">
      <c r="A3814">
        <v>-2.9978972520328231</v>
      </c>
      <c r="B3814">
        <v>0.99346013987028003</v>
      </c>
    </row>
    <row r="3815" spans="1:2" x14ac:dyDescent="0.25">
      <c r="A3815">
        <v>-3.1550637106309019</v>
      </c>
      <c r="B3815">
        <v>1.814353439708045</v>
      </c>
    </row>
    <row r="3816" spans="1:2" x14ac:dyDescent="0.25">
      <c r="A3816">
        <v>-5.0675717449596878</v>
      </c>
      <c r="B3816">
        <v>1.4439444766520719</v>
      </c>
    </row>
    <row r="3817" spans="1:2" x14ac:dyDescent="0.25">
      <c r="A3817">
        <v>-5.7838535256604633</v>
      </c>
      <c r="B3817">
        <v>1.3067749795735539</v>
      </c>
    </row>
    <row r="3818" spans="1:2" x14ac:dyDescent="0.25">
      <c r="A3818">
        <v>-4.8715174965071686</v>
      </c>
      <c r="B3818">
        <v>-1.131872349050381</v>
      </c>
    </row>
    <row r="3819" spans="1:2" x14ac:dyDescent="0.25">
      <c r="A3819">
        <v>-5.0320831028346618</v>
      </c>
      <c r="B3819">
        <v>-0.30970035501028248</v>
      </c>
    </row>
    <row r="3820" spans="1:2" x14ac:dyDescent="0.25">
      <c r="A3820">
        <v>-2.5747322843777538</v>
      </c>
      <c r="B3820">
        <v>-0.28071224825601598</v>
      </c>
    </row>
    <row r="3821" spans="1:2" x14ac:dyDescent="0.25">
      <c r="A3821">
        <v>-5.3864221685056828</v>
      </c>
      <c r="B3821">
        <v>0.96750432253201357</v>
      </c>
    </row>
    <row r="3822" spans="1:2" x14ac:dyDescent="0.25">
      <c r="A3822">
        <v>-4.8048664486338319</v>
      </c>
      <c r="B3822">
        <v>1.176412028511147</v>
      </c>
    </row>
    <row r="3823" spans="1:2" x14ac:dyDescent="0.25">
      <c r="A3823">
        <v>-4.214609492513671</v>
      </c>
      <c r="B3823">
        <v>0.22096291574785909</v>
      </c>
    </row>
    <row r="3824" spans="1:2" x14ac:dyDescent="0.25">
      <c r="A3824">
        <v>-5.918455948347221</v>
      </c>
      <c r="B3824">
        <v>-1.9104408344639321</v>
      </c>
    </row>
    <row r="3825" spans="1:2" x14ac:dyDescent="0.25">
      <c r="A3825">
        <v>-3.5610742076771942</v>
      </c>
      <c r="B3825">
        <v>-0.33903943690587901</v>
      </c>
    </row>
    <row r="3826" spans="1:2" x14ac:dyDescent="0.25">
      <c r="A3826">
        <v>-4.4790295538209186</v>
      </c>
      <c r="B3826">
        <v>0.77738037082421596</v>
      </c>
    </row>
    <row r="3827" spans="1:2" x14ac:dyDescent="0.25">
      <c r="A3827">
        <v>-2.9418032482311678</v>
      </c>
      <c r="B3827">
        <v>-0.74098811094895234</v>
      </c>
    </row>
    <row r="3828" spans="1:2" x14ac:dyDescent="0.25">
      <c r="A3828">
        <v>-3.834924948546075</v>
      </c>
      <c r="B3828">
        <v>-0.88488030696007602</v>
      </c>
    </row>
    <row r="3829" spans="1:2" x14ac:dyDescent="0.25">
      <c r="A3829">
        <v>-5.0233982586008663</v>
      </c>
      <c r="B3829">
        <v>0.97583231436623352</v>
      </c>
    </row>
    <row r="3830" spans="1:2" x14ac:dyDescent="0.25">
      <c r="A3830">
        <v>-5.7225590767881744</v>
      </c>
      <c r="B3830">
        <v>0.38001270445905849</v>
      </c>
    </row>
    <row r="3831" spans="1:2" x14ac:dyDescent="0.25">
      <c r="A3831">
        <v>-5.3549232176149602</v>
      </c>
      <c r="B3831">
        <v>1.427283218830969</v>
      </c>
    </row>
    <row r="3832" spans="1:2" x14ac:dyDescent="0.25">
      <c r="A3832">
        <v>-5.8811917503887754</v>
      </c>
      <c r="B3832">
        <v>-1.331814100910635</v>
      </c>
    </row>
    <row r="3833" spans="1:2" x14ac:dyDescent="0.25">
      <c r="A3833">
        <v>-6.1261621155974479</v>
      </c>
      <c r="B3833">
        <v>1.5592375999587409</v>
      </c>
    </row>
    <row r="3834" spans="1:2" x14ac:dyDescent="0.25">
      <c r="A3834">
        <v>-2.5651202380223759</v>
      </c>
      <c r="B3834">
        <v>-0.64422000426882975</v>
      </c>
    </row>
    <row r="3835" spans="1:2" x14ac:dyDescent="0.25">
      <c r="A3835">
        <v>-6.1395461008475589</v>
      </c>
      <c r="B3835">
        <v>-0.84482029881608278</v>
      </c>
    </row>
    <row r="3836" spans="1:2" x14ac:dyDescent="0.25">
      <c r="A3836">
        <v>-5.7874429371261931</v>
      </c>
      <c r="B3836">
        <v>1.4890244225020279</v>
      </c>
    </row>
    <row r="3837" spans="1:2" x14ac:dyDescent="0.25">
      <c r="A3837">
        <v>-6.0541175533744918</v>
      </c>
      <c r="B3837">
        <v>-1.8128534614609839</v>
      </c>
    </row>
    <row r="3838" spans="1:2" x14ac:dyDescent="0.25">
      <c r="A3838">
        <v>-4.3635247348319197</v>
      </c>
      <c r="B3838">
        <v>-1.2831993207806029</v>
      </c>
    </row>
    <row r="3839" spans="1:2" x14ac:dyDescent="0.25">
      <c r="A3839">
        <v>-2.9836734344935452</v>
      </c>
      <c r="B3839">
        <v>1.709676915263233</v>
      </c>
    </row>
    <row r="3840" spans="1:2" x14ac:dyDescent="0.25">
      <c r="A3840">
        <v>-3.1370378468314559</v>
      </c>
      <c r="B3840">
        <v>1.5595421980219071</v>
      </c>
    </row>
    <row r="3841" spans="1:2" x14ac:dyDescent="0.25">
      <c r="A3841">
        <v>-3.9525196094173078</v>
      </c>
      <c r="B3841">
        <v>0.59791892377672229</v>
      </c>
    </row>
    <row r="3842" spans="1:2" x14ac:dyDescent="0.25">
      <c r="A3842">
        <v>-4.7912731435115798</v>
      </c>
      <c r="B3842">
        <v>1.4602069128664921</v>
      </c>
    </row>
    <row r="3843" spans="1:2" x14ac:dyDescent="0.25">
      <c r="A3843">
        <v>-2.7351228577537321</v>
      </c>
      <c r="B3843">
        <v>-0.59668425125201641</v>
      </c>
    </row>
    <row r="3844" spans="1:2" x14ac:dyDescent="0.25">
      <c r="A3844">
        <v>-6.0715099567146664</v>
      </c>
      <c r="B3844">
        <v>-1.306501863930617</v>
      </c>
    </row>
    <row r="3845" spans="1:2" x14ac:dyDescent="0.25">
      <c r="A3845">
        <v>-3.9693697075870382</v>
      </c>
      <c r="B3845">
        <v>0.16255487758371481</v>
      </c>
    </row>
    <row r="3846" spans="1:2" x14ac:dyDescent="0.25">
      <c r="A3846">
        <v>-3.19393448736384</v>
      </c>
      <c r="B3846">
        <v>-1.7388435189946929</v>
      </c>
    </row>
    <row r="3847" spans="1:2" x14ac:dyDescent="0.25">
      <c r="A3847">
        <v>-3.690369546955734</v>
      </c>
      <c r="B3847">
        <v>-7.1901894806416539E-2</v>
      </c>
    </row>
    <row r="3848" spans="1:2" x14ac:dyDescent="0.25">
      <c r="A3848">
        <v>-5.810336797618203</v>
      </c>
      <c r="B3848">
        <v>-0.62504681887685531</v>
      </c>
    </row>
    <row r="3849" spans="1:2" x14ac:dyDescent="0.25">
      <c r="A3849">
        <v>-2.8176175699787231</v>
      </c>
      <c r="B3849">
        <v>0.64074342728605294</v>
      </c>
    </row>
    <row r="3850" spans="1:2" x14ac:dyDescent="0.25">
      <c r="A3850">
        <v>-6.0008105283173947</v>
      </c>
      <c r="B3850">
        <v>-1.3825394878732751</v>
      </c>
    </row>
    <row r="3851" spans="1:2" x14ac:dyDescent="0.25">
      <c r="A3851">
        <v>-2.885267761035311</v>
      </c>
      <c r="B3851">
        <v>1.5365169537972481E-2</v>
      </c>
    </row>
    <row r="3852" spans="1:2" x14ac:dyDescent="0.25">
      <c r="A3852">
        <v>-5.0943549253629552</v>
      </c>
      <c r="B3852">
        <v>-8.9648975032030037E-2</v>
      </c>
    </row>
    <row r="3853" spans="1:2" x14ac:dyDescent="0.25">
      <c r="A3853">
        <v>-5.4592640683518132</v>
      </c>
      <c r="B3853">
        <v>-0.70747549789727371</v>
      </c>
    </row>
    <row r="3854" spans="1:2" x14ac:dyDescent="0.25">
      <c r="A3854">
        <v>-3.288198032728753</v>
      </c>
      <c r="B3854">
        <v>-0.98922209798791794</v>
      </c>
    </row>
    <row r="3855" spans="1:2" x14ac:dyDescent="0.25">
      <c r="A3855">
        <v>-6.2029589230157054</v>
      </c>
      <c r="B3855">
        <v>1.395974444196082</v>
      </c>
    </row>
    <row r="3856" spans="1:2" x14ac:dyDescent="0.25">
      <c r="A3856">
        <v>-5.5194890523369953</v>
      </c>
      <c r="B3856">
        <v>0.35085764181090168</v>
      </c>
    </row>
    <row r="3857" spans="1:2" x14ac:dyDescent="0.25">
      <c r="A3857">
        <v>-6.6605874137608749</v>
      </c>
      <c r="B3857">
        <v>1.525373738588089</v>
      </c>
    </row>
    <row r="3858" spans="1:2" x14ac:dyDescent="0.25">
      <c r="A3858">
        <v>-5.8871624690872029</v>
      </c>
      <c r="B3858">
        <v>-1.5471364868313411</v>
      </c>
    </row>
    <row r="3859" spans="1:2" x14ac:dyDescent="0.25">
      <c r="A3859">
        <v>-2.801708816911419</v>
      </c>
      <c r="B3859">
        <v>-1.7064241580352699</v>
      </c>
    </row>
    <row r="3860" spans="1:2" x14ac:dyDescent="0.25">
      <c r="A3860">
        <v>-5.2570090520149773</v>
      </c>
      <c r="B3860">
        <v>-0.32213621540110621</v>
      </c>
    </row>
    <row r="3861" spans="1:2" x14ac:dyDescent="0.25">
      <c r="A3861">
        <v>-4.1551613617903786</v>
      </c>
      <c r="B3861">
        <v>9.4914889042658199E-2</v>
      </c>
    </row>
    <row r="3862" spans="1:2" x14ac:dyDescent="0.25">
      <c r="A3862">
        <v>-6.0647522523314201</v>
      </c>
      <c r="B3862">
        <v>1.489797791460284</v>
      </c>
    </row>
    <row r="3863" spans="1:2" x14ac:dyDescent="0.25">
      <c r="A3863">
        <v>-4.7763639019395789</v>
      </c>
      <c r="B3863">
        <v>3.2055707921830913E-2</v>
      </c>
    </row>
    <row r="3864" spans="1:2" x14ac:dyDescent="0.25">
      <c r="A3864">
        <v>-6.201046403535857</v>
      </c>
      <c r="B3864">
        <v>0.71799416998765131</v>
      </c>
    </row>
    <row r="3865" spans="1:2" x14ac:dyDescent="0.25">
      <c r="A3865">
        <v>-5.6003605165864778</v>
      </c>
      <c r="B3865">
        <v>1.168852118481748</v>
      </c>
    </row>
    <row r="3866" spans="1:2" x14ac:dyDescent="0.25">
      <c r="A3866">
        <v>-5.7746993822397243</v>
      </c>
      <c r="B3866">
        <v>-1.878076284525521</v>
      </c>
    </row>
    <row r="3867" spans="1:2" x14ac:dyDescent="0.25">
      <c r="A3867">
        <v>-5.6455494967881634</v>
      </c>
      <c r="B3867">
        <v>-1.550660055104891</v>
      </c>
    </row>
    <row r="3868" spans="1:2" x14ac:dyDescent="0.25">
      <c r="A3868">
        <v>-6.1238170915905963</v>
      </c>
      <c r="B3868">
        <v>0.39506535719585861</v>
      </c>
    </row>
    <row r="3869" spans="1:2" x14ac:dyDescent="0.25">
      <c r="A3869">
        <v>-3.247979349508717</v>
      </c>
      <c r="B3869">
        <v>-1.611370822191625</v>
      </c>
    </row>
    <row r="3870" spans="1:2" x14ac:dyDescent="0.25">
      <c r="A3870">
        <v>-5.2818725878014794</v>
      </c>
      <c r="B3870">
        <v>0.51101866122907624</v>
      </c>
    </row>
    <row r="3871" spans="1:2" x14ac:dyDescent="0.25">
      <c r="A3871">
        <v>-5.2046983405828051</v>
      </c>
      <c r="B3871">
        <v>-1.3698531136639001</v>
      </c>
    </row>
    <row r="3872" spans="1:2" x14ac:dyDescent="0.25">
      <c r="A3872">
        <v>-4.494989870576247</v>
      </c>
      <c r="B3872">
        <v>-1.4661622076817959</v>
      </c>
    </row>
    <row r="3873" spans="1:2" x14ac:dyDescent="0.25">
      <c r="A3873">
        <v>-2.8586470497529821</v>
      </c>
      <c r="B3873">
        <v>1.006195827557304</v>
      </c>
    </row>
    <row r="3874" spans="1:2" x14ac:dyDescent="0.25">
      <c r="A3874">
        <v>-3.6700218517093322</v>
      </c>
      <c r="B3874">
        <v>-0.37385342366723279</v>
      </c>
    </row>
    <row r="3875" spans="1:2" x14ac:dyDescent="0.25">
      <c r="A3875">
        <v>-6.4462845532172617</v>
      </c>
      <c r="B3875">
        <v>-0.1123003293501434</v>
      </c>
    </row>
    <row r="3876" spans="1:2" x14ac:dyDescent="0.25">
      <c r="A3876">
        <v>-3.9801795903194739</v>
      </c>
      <c r="B3876">
        <v>1.0329737194457931</v>
      </c>
    </row>
    <row r="3877" spans="1:2" x14ac:dyDescent="0.25">
      <c r="A3877">
        <v>-3.507353712952316</v>
      </c>
      <c r="B3877">
        <v>-8.2788865128501421E-2</v>
      </c>
    </row>
    <row r="3878" spans="1:2" x14ac:dyDescent="0.25">
      <c r="A3878">
        <v>-3.0584781157129668</v>
      </c>
      <c r="B3878">
        <v>-0.88017218762595806</v>
      </c>
    </row>
    <row r="3879" spans="1:2" x14ac:dyDescent="0.25">
      <c r="A3879">
        <v>-6.4678573747998218</v>
      </c>
      <c r="B3879">
        <v>1.617731876562652</v>
      </c>
    </row>
    <row r="3880" spans="1:2" x14ac:dyDescent="0.25">
      <c r="A3880">
        <v>-3.125419429884762</v>
      </c>
      <c r="B3880">
        <v>1.726376598868437</v>
      </c>
    </row>
    <row r="3881" spans="1:2" x14ac:dyDescent="0.25">
      <c r="A3881">
        <v>-3.604325346746406</v>
      </c>
      <c r="B3881">
        <v>-0.25602843030024919</v>
      </c>
    </row>
    <row r="3882" spans="1:2" x14ac:dyDescent="0.25">
      <c r="A3882">
        <v>-4.0130986325294318</v>
      </c>
      <c r="B3882">
        <v>1.8959715795583401</v>
      </c>
    </row>
    <row r="3883" spans="1:2" x14ac:dyDescent="0.25">
      <c r="A3883">
        <v>-4.7001978555462376</v>
      </c>
      <c r="B3883">
        <v>1.3598132379484089</v>
      </c>
    </row>
    <row r="3884" spans="1:2" x14ac:dyDescent="0.25">
      <c r="A3884">
        <v>-2.9290665599962709</v>
      </c>
      <c r="B3884">
        <v>-1.7013072492510259</v>
      </c>
    </row>
    <row r="3885" spans="1:2" x14ac:dyDescent="0.25">
      <c r="A3885">
        <v>-4.5535462262060262</v>
      </c>
      <c r="B3885">
        <v>0.23806361536987061</v>
      </c>
    </row>
    <row r="3886" spans="1:2" x14ac:dyDescent="0.25">
      <c r="A3886">
        <v>-4.9016936130589661</v>
      </c>
      <c r="B3886">
        <v>-1.34101855072045</v>
      </c>
    </row>
    <row r="3887" spans="1:2" x14ac:dyDescent="0.25">
      <c r="A3887">
        <v>-6.0361935187247466</v>
      </c>
      <c r="B3887">
        <v>0.74300877703868629</v>
      </c>
    </row>
    <row r="3888" spans="1:2" x14ac:dyDescent="0.25">
      <c r="A3888">
        <v>-3.6084854262526029</v>
      </c>
      <c r="B3888">
        <v>0.44001058416832001</v>
      </c>
    </row>
    <row r="3889" spans="1:2" x14ac:dyDescent="0.25">
      <c r="A3889">
        <v>-5.3774585450805059</v>
      </c>
      <c r="B3889">
        <v>1.8121258298602301</v>
      </c>
    </row>
    <row r="3890" spans="1:2" x14ac:dyDescent="0.25">
      <c r="A3890">
        <v>-5.809638709811507</v>
      </c>
      <c r="B3890">
        <v>-2.0982171564680629</v>
      </c>
    </row>
    <row r="3891" spans="1:2" x14ac:dyDescent="0.25">
      <c r="A3891">
        <v>-2.8175144992357239</v>
      </c>
      <c r="B3891">
        <v>1.841202908121347</v>
      </c>
    </row>
    <row r="3892" spans="1:2" x14ac:dyDescent="0.25">
      <c r="A3892">
        <v>-5.0123575104615643</v>
      </c>
      <c r="B3892">
        <v>-0.75454575076334607</v>
      </c>
    </row>
    <row r="3893" spans="1:2" x14ac:dyDescent="0.25">
      <c r="A3893">
        <v>-2.659737063419338</v>
      </c>
      <c r="B3893">
        <v>-0.42917123635972387</v>
      </c>
    </row>
    <row r="3894" spans="1:2" x14ac:dyDescent="0.25">
      <c r="A3894">
        <v>-5.0450487521982108</v>
      </c>
      <c r="B3894">
        <v>4.2074935425368457E-2</v>
      </c>
    </row>
    <row r="3895" spans="1:2" x14ac:dyDescent="0.25">
      <c r="A3895">
        <v>-3.183977744243645</v>
      </c>
      <c r="B3895">
        <v>-1.3482130292800429</v>
      </c>
    </row>
    <row r="3896" spans="1:2" x14ac:dyDescent="0.25">
      <c r="A3896">
        <v>-3.2379739980961029</v>
      </c>
      <c r="B3896">
        <v>0.32064778864912857</v>
      </c>
    </row>
    <row r="3897" spans="1:2" x14ac:dyDescent="0.25">
      <c r="A3897">
        <v>-3.7144214169795302</v>
      </c>
      <c r="B3897">
        <v>-0.72729799412635432</v>
      </c>
    </row>
    <row r="3898" spans="1:2" x14ac:dyDescent="0.25">
      <c r="A3898">
        <v>-3.9351213192852619</v>
      </c>
      <c r="B3898">
        <v>-0.9114461925843157</v>
      </c>
    </row>
    <row r="3899" spans="1:2" x14ac:dyDescent="0.25">
      <c r="A3899">
        <v>-2.73909488510543</v>
      </c>
      <c r="B3899">
        <v>-0.1406847583206724</v>
      </c>
    </row>
    <row r="3900" spans="1:2" x14ac:dyDescent="0.25">
      <c r="A3900">
        <v>-4.0484406538180027</v>
      </c>
      <c r="B3900">
        <v>-0.24228054958502279</v>
      </c>
    </row>
    <row r="3901" spans="1:2" x14ac:dyDescent="0.25">
      <c r="A3901">
        <v>-5.2163914319668159</v>
      </c>
      <c r="B3901">
        <v>0.84776227303740626</v>
      </c>
    </row>
    <row r="3902" spans="1:2" x14ac:dyDescent="0.25">
      <c r="A3902">
        <v>-5.6575071918513027</v>
      </c>
      <c r="B3902">
        <v>-1.3001781984468881</v>
      </c>
    </row>
    <row r="3903" spans="1:2" x14ac:dyDescent="0.25">
      <c r="A3903">
        <v>-2.3183776644639171</v>
      </c>
      <c r="B3903">
        <v>-1.027290935796787</v>
      </c>
    </row>
    <row r="3904" spans="1:2" x14ac:dyDescent="0.25">
      <c r="A3904">
        <v>-2.732766514281721</v>
      </c>
      <c r="B3904">
        <v>1.3242937349402639</v>
      </c>
    </row>
    <row r="3905" spans="1:2" x14ac:dyDescent="0.25">
      <c r="A3905">
        <v>-5.897195146830474</v>
      </c>
      <c r="B3905">
        <v>-2.1762060855718151</v>
      </c>
    </row>
    <row r="3906" spans="1:2" x14ac:dyDescent="0.25">
      <c r="A3906">
        <v>-3.5906098503637121</v>
      </c>
      <c r="B3906">
        <v>1.5911682661818329</v>
      </c>
    </row>
    <row r="3907" spans="1:2" x14ac:dyDescent="0.25">
      <c r="A3907">
        <v>-2.5559982836416211</v>
      </c>
      <c r="B3907">
        <v>0.40350688130162687</v>
      </c>
    </row>
    <row r="3908" spans="1:2" x14ac:dyDescent="0.25">
      <c r="A3908">
        <v>-3.3557474511310348</v>
      </c>
      <c r="B3908">
        <v>5.7241094788010483E-2</v>
      </c>
    </row>
    <row r="3909" spans="1:2" x14ac:dyDescent="0.25">
      <c r="A3909">
        <v>-2.7573070027677198</v>
      </c>
      <c r="B3909">
        <v>0.11264219619085331</v>
      </c>
    </row>
    <row r="3910" spans="1:2" x14ac:dyDescent="0.25">
      <c r="A3910">
        <v>-6.1598291994109546</v>
      </c>
      <c r="B3910">
        <v>-1.9514671419765499</v>
      </c>
    </row>
    <row r="3911" spans="1:2" x14ac:dyDescent="0.25">
      <c r="A3911">
        <v>-5.4241986561319662</v>
      </c>
      <c r="B3911">
        <v>1.2696014389497361</v>
      </c>
    </row>
    <row r="3912" spans="1:2" x14ac:dyDescent="0.25">
      <c r="A3912">
        <v>-5.0406357617581241</v>
      </c>
      <c r="B3912">
        <v>0.63041791628811605</v>
      </c>
    </row>
    <row r="3913" spans="1:2" x14ac:dyDescent="0.25">
      <c r="A3913">
        <v>-3.92092124982937</v>
      </c>
      <c r="B3913">
        <v>1.0486191378824981</v>
      </c>
    </row>
    <row r="3914" spans="1:2" x14ac:dyDescent="0.25">
      <c r="A3914">
        <v>-3.9502406073662701</v>
      </c>
      <c r="B3914">
        <v>-6.0360535345867217E-2</v>
      </c>
    </row>
    <row r="3915" spans="1:2" x14ac:dyDescent="0.25">
      <c r="A3915">
        <v>-3.3418462266841109</v>
      </c>
      <c r="B3915">
        <v>-0.75485730888550429</v>
      </c>
    </row>
    <row r="3916" spans="1:2" x14ac:dyDescent="0.25">
      <c r="A3916">
        <v>-4.2264816850401559</v>
      </c>
      <c r="B3916">
        <v>1.901309777908792</v>
      </c>
    </row>
    <row r="3917" spans="1:2" x14ac:dyDescent="0.25">
      <c r="A3917">
        <v>-3.5496854120555259</v>
      </c>
      <c r="B3917">
        <v>-0.18698464055758249</v>
      </c>
    </row>
    <row r="3918" spans="1:2" x14ac:dyDescent="0.25">
      <c r="A3918">
        <v>-6.1898936959059041</v>
      </c>
      <c r="B3918">
        <v>-1.4628318507057909</v>
      </c>
    </row>
    <row r="3919" spans="1:2" x14ac:dyDescent="0.25">
      <c r="A3919">
        <v>-2.7216012641598768</v>
      </c>
      <c r="B3919">
        <v>-0.75192600622583361</v>
      </c>
    </row>
    <row r="3920" spans="1:2" x14ac:dyDescent="0.25">
      <c r="A3920">
        <v>-4.6843239161470009</v>
      </c>
      <c r="B3920">
        <v>-1.9422989691824839</v>
      </c>
    </row>
    <row r="3921" spans="1:2" x14ac:dyDescent="0.25">
      <c r="A3921">
        <v>-5.1977647662734974</v>
      </c>
      <c r="B3921">
        <v>-1.77038564573414</v>
      </c>
    </row>
    <row r="3922" spans="1:2" x14ac:dyDescent="0.25">
      <c r="A3922">
        <v>-4.9986605890349232</v>
      </c>
      <c r="B3922">
        <v>-1.7394953108549089</v>
      </c>
    </row>
    <row r="3923" spans="1:2" x14ac:dyDescent="0.25">
      <c r="A3923">
        <v>-4.4625835517595824</v>
      </c>
      <c r="B3923">
        <v>2.0072555240414491</v>
      </c>
    </row>
    <row r="3924" spans="1:2" x14ac:dyDescent="0.25">
      <c r="A3924">
        <v>-4.7591482375121483</v>
      </c>
      <c r="B3924">
        <v>1.454991056626767</v>
      </c>
    </row>
    <row r="3925" spans="1:2" x14ac:dyDescent="0.25">
      <c r="A3925">
        <v>-6.4668792380732221</v>
      </c>
      <c r="B3925">
        <v>-0.21714201368923119</v>
      </c>
    </row>
    <row r="3926" spans="1:2" x14ac:dyDescent="0.25">
      <c r="A3926">
        <v>-3.9909647819230631</v>
      </c>
      <c r="B3926">
        <v>-1.7560762102523011</v>
      </c>
    </row>
    <row r="3927" spans="1:2" x14ac:dyDescent="0.25">
      <c r="A3927">
        <v>-4.5039505885681184</v>
      </c>
      <c r="B3927">
        <v>1.9185517913523069</v>
      </c>
    </row>
    <row r="3928" spans="1:2" x14ac:dyDescent="0.25">
      <c r="A3928">
        <v>-3.6921116865763861</v>
      </c>
      <c r="B3928">
        <v>-0.33272331318214737</v>
      </c>
    </row>
    <row r="3929" spans="1:2" x14ac:dyDescent="0.25">
      <c r="A3929">
        <v>-5.974812126877822</v>
      </c>
      <c r="B3929">
        <v>1.8548873392983271E-2</v>
      </c>
    </row>
    <row r="3930" spans="1:2" x14ac:dyDescent="0.25">
      <c r="A3930">
        <v>-2.5761815413324638</v>
      </c>
      <c r="B3930">
        <v>0.48341427264943349</v>
      </c>
    </row>
    <row r="3931" spans="1:2" x14ac:dyDescent="0.25">
      <c r="A3931">
        <v>-6.2944714010396954</v>
      </c>
      <c r="B3931">
        <v>0.82591509266928631</v>
      </c>
    </row>
    <row r="3932" spans="1:2" x14ac:dyDescent="0.25">
      <c r="A3932">
        <v>-5.7208569937002656</v>
      </c>
      <c r="B3932">
        <v>-0.95205237488693106</v>
      </c>
    </row>
    <row r="3933" spans="1:2" x14ac:dyDescent="0.25">
      <c r="A3933">
        <v>-6.4066064652083146</v>
      </c>
      <c r="B3933">
        <v>-0.34280448905450428</v>
      </c>
    </row>
    <row r="3934" spans="1:2" x14ac:dyDescent="0.25">
      <c r="A3934">
        <v>-2.8312230225827379</v>
      </c>
      <c r="B3934">
        <v>-0.47570400189038098</v>
      </c>
    </row>
    <row r="3935" spans="1:2" x14ac:dyDescent="0.25">
      <c r="A3935">
        <v>-5.238918261424601</v>
      </c>
      <c r="B3935">
        <v>-0.98059102301701462</v>
      </c>
    </row>
    <row r="3936" spans="1:2" x14ac:dyDescent="0.25">
      <c r="A3936">
        <v>-5.0800117168918071</v>
      </c>
      <c r="B3936">
        <v>0.12639810901569259</v>
      </c>
    </row>
    <row r="3937" spans="1:2" x14ac:dyDescent="0.25">
      <c r="A3937">
        <v>-2.9875618133742941</v>
      </c>
      <c r="B3937">
        <v>4.0738822201842127E-2</v>
      </c>
    </row>
    <row r="3938" spans="1:2" x14ac:dyDescent="0.25">
      <c r="A3938">
        <v>-4.3592529352702343</v>
      </c>
      <c r="B3938">
        <v>0.94641378562274014</v>
      </c>
    </row>
    <row r="3939" spans="1:2" x14ac:dyDescent="0.25">
      <c r="A3939">
        <v>-5.9037169600229467</v>
      </c>
      <c r="B3939">
        <v>0.76667540688659186</v>
      </c>
    </row>
    <row r="3940" spans="1:2" x14ac:dyDescent="0.25">
      <c r="A3940">
        <v>-3.59562692405474</v>
      </c>
      <c r="B3940">
        <v>1.4919802337446111</v>
      </c>
    </row>
    <row r="3941" spans="1:2" x14ac:dyDescent="0.25">
      <c r="A3941">
        <v>-4.546966638572064</v>
      </c>
      <c r="B3941">
        <v>0.16449895666409389</v>
      </c>
    </row>
    <row r="3942" spans="1:2" x14ac:dyDescent="0.25">
      <c r="A3942">
        <v>-3.1684638565558179</v>
      </c>
      <c r="B3942">
        <v>-1.389242870078502</v>
      </c>
    </row>
    <row r="3943" spans="1:2" x14ac:dyDescent="0.25">
      <c r="A3943">
        <v>-5.0530930546980182</v>
      </c>
      <c r="B3943">
        <v>0.55624412251737387</v>
      </c>
    </row>
    <row r="3944" spans="1:2" x14ac:dyDescent="0.25">
      <c r="A3944">
        <v>-4.498653009653621</v>
      </c>
      <c r="B3944">
        <v>0.6031532952746923</v>
      </c>
    </row>
    <row r="3945" spans="1:2" x14ac:dyDescent="0.25">
      <c r="A3945">
        <v>-2.8119408340461418</v>
      </c>
      <c r="B3945">
        <v>-0.55631832228194977</v>
      </c>
    </row>
    <row r="3946" spans="1:2" x14ac:dyDescent="0.25">
      <c r="A3946">
        <v>-3.9913495734457509</v>
      </c>
      <c r="B3946">
        <v>0.410568354284441</v>
      </c>
    </row>
    <row r="3947" spans="1:2" x14ac:dyDescent="0.25">
      <c r="A3947">
        <v>-4.1300972141884733</v>
      </c>
      <c r="B3947">
        <v>1.770402952895634</v>
      </c>
    </row>
    <row r="3948" spans="1:2" x14ac:dyDescent="0.25">
      <c r="A3948">
        <v>-4.8452666382787708</v>
      </c>
      <c r="B3948">
        <v>1.01589099036689</v>
      </c>
    </row>
    <row r="3949" spans="1:2" x14ac:dyDescent="0.25">
      <c r="A3949">
        <v>-2.927361968156764</v>
      </c>
      <c r="B3949">
        <v>-0.3741177353488962</v>
      </c>
    </row>
    <row r="3950" spans="1:2" x14ac:dyDescent="0.25">
      <c r="A3950">
        <v>-3.693114812347063</v>
      </c>
      <c r="B3950">
        <v>0.73616286230837413</v>
      </c>
    </row>
    <row r="3951" spans="1:2" x14ac:dyDescent="0.25">
      <c r="A3951">
        <v>-3.2045798556888601</v>
      </c>
      <c r="B3951">
        <v>-0.91312175692719821</v>
      </c>
    </row>
    <row r="3952" spans="1:2" x14ac:dyDescent="0.25">
      <c r="A3952">
        <v>-5.1318722639813892</v>
      </c>
      <c r="B3952">
        <v>-1.523070229834359</v>
      </c>
    </row>
    <row r="3953" spans="1:2" x14ac:dyDescent="0.25">
      <c r="A3953">
        <v>-5.0385679023868439</v>
      </c>
      <c r="B3953">
        <v>1.4852391271110941</v>
      </c>
    </row>
    <row r="3954" spans="1:2" x14ac:dyDescent="0.25">
      <c r="A3954">
        <v>-2.9815413783829632</v>
      </c>
      <c r="B3954">
        <v>0.90561007389512749</v>
      </c>
    </row>
    <row r="3955" spans="1:2" x14ac:dyDescent="0.25">
      <c r="A3955">
        <v>-4.1016655620795133</v>
      </c>
      <c r="B3955">
        <v>-1.499331781559671</v>
      </c>
    </row>
    <row r="3956" spans="1:2" x14ac:dyDescent="0.25">
      <c r="A3956">
        <v>-2.608891206844008</v>
      </c>
      <c r="B3956">
        <v>-1.64093111623078</v>
      </c>
    </row>
    <row r="3957" spans="1:2" x14ac:dyDescent="0.25">
      <c r="A3957">
        <v>-6.4622231707604438</v>
      </c>
      <c r="B3957">
        <v>1.217977919237345</v>
      </c>
    </row>
    <row r="3958" spans="1:2" x14ac:dyDescent="0.25">
      <c r="A3958">
        <v>-2.3899332369123032</v>
      </c>
      <c r="B3958">
        <v>-0.70711740166817272</v>
      </c>
    </row>
    <row r="3959" spans="1:2" x14ac:dyDescent="0.25">
      <c r="A3959">
        <v>-6.1245523719202941</v>
      </c>
      <c r="B3959">
        <v>-9.2642099414625562E-2</v>
      </c>
    </row>
    <row r="3960" spans="1:2" x14ac:dyDescent="0.25">
      <c r="A3960">
        <v>-4.8243343837671606</v>
      </c>
      <c r="B3960">
        <v>1.643441610661587</v>
      </c>
    </row>
    <row r="3961" spans="1:2" x14ac:dyDescent="0.25">
      <c r="A3961">
        <v>-6.2507827706432826</v>
      </c>
      <c r="B3961">
        <v>1.608467043185323</v>
      </c>
    </row>
    <row r="3962" spans="1:2" x14ac:dyDescent="0.25">
      <c r="A3962">
        <v>-5.587498340982032</v>
      </c>
      <c r="B3962">
        <v>-0.47215379893273501</v>
      </c>
    </row>
    <row r="3963" spans="1:2" x14ac:dyDescent="0.25">
      <c r="A3963">
        <v>-5.7614068433635586</v>
      </c>
      <c r="B3963">
        <v>1.3209803814083581</v>
      </c>
    </row>
    <row r="3964" spans="1:2" x14ac:dyDescent="0.25">
      <c r="A3964">
        <v>-5.8834124992393377</v>
      </c>
      <c r="B3964">
        <v>-1.191983720437636</v>
      </c>
    </row>
    <row r="3965" spans="1:2" x14ac:dyDescent="0.25">
      <c r="A3965">
        <v>-5.2275682690591552</v>
      </c>
      <c r="B3965">
        <v>1.7446759498450981</v>
      </c>
    </row>
    <row r="3966" spans="1:2" x14ac:dyDescent="0.25">
      <c r="A3966">
        <v>-2.7786073322408709</v>
      </c>
      <c r="B3966">
        <v>-1.3552450177539781</v>
      </c>
    </row>
    <row r="3967" spans="1:2" x14ac:dyDescent="0.25">
      <c r="A3967">
        <v>-6.5593414340851961</v>
      </c>
      <c r="B3967">
        <v>0.21722882285866069</v>
      </c>
    </row>
    <row r="3968" spans="1:2" x14ac:dyDescent="0.25">
      <c r="A3968">
        <v>-5.4184705808632874</v>
      </c>
      <c r="B3968">
        <v>-1.558345028791104</v>
      </c>
    </row>
    <row r="3969" spans="1:2" x14ac:dyDescent="0.25">
      <c r="A3969">
        <v>-5.5298294564621706</v>
      </c>
      <c r="B3969">
        <v>-1.6102113215153619</v>
      </c>
    </row>
    <row r="3970" spans="1:2" x14ac:dyDescent="0.25">
      <c r="A3970">
        <v>-5.9886549477873539</v>
      </c>
      <c r="B3970">
        <v>0.46817134109964659</v>
      </c>
    </row>
    <row r="3971" spans="1:2" x14ac:dyDescent="0.25">
      <c r="A3971">
        <v>-4.6786650550134246</v>
      </c>
      <c r="B3971">
        <v>1.472265162833917</v>
      </c>
    </row>
    <row r="3972" spans="1:2" x14ac:dyDescent="0.25">
      <c r="A3972">
        <v>-4.280494907909465</v>
      </c>
      <c r="B3972">
        <v>1.000350411700913</v>
      </c>
    </row>
    <row r="3973" spans="1:2" x14ac:dyDescent="0.25">
      <c r="A3973">
        <v>-5.7514544339976093</v>
      </c>
      <c r="B3973">
        <v>1.3009854263633831</v>
      </c>
    </row>
    <row r="3974" spans="1:2" x14ac:dyDescent="0.25">
      <c r="A3974">
        <v>-3.1667352673235238</v>
      </c>
      <c r="B3974">
        <v>2.005164711529936</v>
      </c>
    </row>
    <row r="3975" spans="1:2" x14ac:dyDescent="0.25">
      <c r="A3975">
        <v>-5.7991028806281744</v>
      </c>
      <c r="B3975">
        <v>-1.6454537940335701</v>
      </c>
    </row>
    <row r="3976" spans="1:2" x14ac:dyDescent="0.25">
      <c r="A3976">
        <v>-3.0222638299733111</v>
      </c>
      <c r="B3976">
        <v>-0.6359966515071972</v>
      </c>
    </row>
    <row r="3977" spans="1:2" x14ac:dyDescent="0.25">
      <c r="A3977">
        <v>-5.6962041723290646</v>
      </c>
      <c r="B3977">
        <v>0.20937992224685181</v>
      </c>
    </row>
    <row r="3978" spans="1:2" x14ac:dyDescent="0.25">
      <c r="A3978">
        <v>-6.5710676239436037</v>
      </c>
      <c r="B3978">
        <v>1.2794660555152491</v>
      </c>
    </row>
    <row r="3979" spans="1:2" x14ac:dyDescent="0.25">
      <c r="A3979">
        <v>-2.9420367618673211</v>
      </c>
      <c r="B3979">
        <v>-1.480388217722014</v>
      </c>
    </row>
    <row r="3980" spans="1:2" x14ac:dyDescent="0.25">
      <c r="A3980">
        <v>-3.2005284124257192</v>
      </c>
      <c r="B3980">
        <v>1.9166058679854561</v>
      </c>
    </row>
    <row r="3981" spans="1:2" x14ac:dyDescent="0.25">
      <c r="A3981">
        <v>-5.193302343011057</v>
      </c>
      <c r="B3981">
        <v>1.183302639768689</v>
      </c>
    </row>
    <row r="3982" spans="1:2" x14ac:dyDescent="0.25">
      <c r="A3982">
        <v>-3.0823579598126449</v>
      </c>
      <c r="B3982">
        <v>0.54203885715111011</v>
      </c>
    </row>
    <row r="3983" spans="1:2" x14ac:dyDescent="0.25">
      <c r="A3983">
        <v>-5.6132800213393717</v>
      </c>
      <c r="B3983">
        <v>-0.43494851480543051</v>
      </c>
    </row>
    <row r="3984" spans="1:2" x14ac:dyDescent="0.25">
      <c r="A3984">
        <v>-6.0735455167177594</v>
      </c>
      <c r="B3984">
        <v>-1.048695230233857</v>
      </c>
    </row>
    <row r="3985" spans="1:2" x14ac:dyDescent="0.25">
      <c r="A3985">
        <v>-2.743904154478682</v>
      </c>
      <c r="B3985">
        <v>0.16967215032816199</v>
      </c>
    </row>
    <row r="3986" spans="1:2" x14ac:dyDescent="0.25">
      <c r="A3986">
        <v>-5.4678942050332324</v>
      </c>
      <c r="B3986">
        <v>-1.290759045518628</v>
      </c>
    </row>
    <row r="3987" spans="1:2" x14ac:dyDescent="0.25">
      <c r="A3987">
        <v>-3.1853192515754469</v>
      </c>
      <c r="B3987">
        <v>-1.7350840642030509</v>
      </c>
    </row>
    <row r="3988" spans="1:2" x14ac:dyDescent="0.25">
      <c r="A3988">
        <v>-4.7157939822489094</v>
      </c>
      <c r="B3988">
        <v>0.16243370084301831</v>
      </c>
    </row>
    <row r="3989" spans="1:2" x14ac:dyDescent="0.25">
      <c r="A3989">
        <v>-6.2090161464251361</v>
      </c>
      <c r="B3989">
        <v>-1.5807772377328919</v>
      </c>
    </row>
    <row r="3990" spans="1:2" x14ac:dyDescent="0.25">
      <c r="A3990">
        <v>-2.8836604758924111</v>
      </c>
      <c r="B3990">
        <v>1.741885127226553</v>
      </c>
    </row>
    <row r="3991" spans="1:2" x14ac:dyDescent="0.25">
      <c r="A3991">
        <v>-4.2533854506904083</v>
      </c>
      <c r="B3991">
        <v>1.5463766238220691</v>
      </c>
    </row>
    <row r="3992" spans="1:2" x14ac:dyDescent="0.25">
      <c r="A3992">
        <v>-2.6423887984830992</v>
      </c>
      <c r="B3992">
        <v>-0.92839491564922516</v>
      </c>
    </row>
    <row r="3993" spans="1:2" x14ac:dyDescent="0.25">
      <c r="A3993">
        <v>-5.4495196553105014</v>
      </c>
      <c r="B3993">
        <v>-1.049494781092364</v>
      </c>
    </row>
    <row r="3994" spans="1:2" x14ac:dyDescent="0.25">
      <c r="A3994">
        <v>-2.9727925814921128</v>
      </c>
      <c r="B3994">
        <v>1.2920241686900169</v>
      </c>
    </row>
    <row r="3995" spans="1:2" x14ac:dyDescent="0.25">
      <c r="A3995">
        <v>-3.1760920371920371</v>
      </c>
      <c r="B3995">
        <v>2.2966741156768441E-2</v>
      </c>
    </row>
    <row r="3996" spans="1:2" x14ac:dyDescent="0.25">
      <c r="A3996">
        <v>-4.7582595743663028</v>
      </c>
      <c r="B3996">
        <v>1.778129845671597</v>
      </c>
    </row>
    <row r="3997" spans="1:2" x14ac:dyDescent="0.25">
      <c r="A3997">
        <v>-5.0984610309319436</v>
      </c>
      <c r="B3997">
        <v>-1.823315739428099</v>
      </c>
    </row>
    <row r="3998" spans="1:2" x14ac:dyDescent="0.25">
      <c r="A3998">
        <v>-3.7266932249459739</v>
      </c>
      <c r="B3998">
        <v>1.199638058242732</v>
      </c>
    </row>
    <row r="3999" spans="1:2" x14ac:dyDescent="0.25">
      <c r="A3999">
        <v>-5.4393531035579779</v>
      </c>
      <c r="B3999">
        <v>-1.431398225274132</v>
      </c>
    </row>
    <row r="4000" spans="1:2" x14ac:dyDescent="0.25">
      <c r="A4000">
        <v>-4.267144287534701</v>
      </c>
      <c r="B4000">
        <v>0.15551848311865529</v>
      </c>
    </row>
    <row r="4001" spans="1:2" x14ac:dyDescent="0.25">
      <c r="A4001">
        <v>-3.9582300095283771</v>
      </c>
      <c r="B4001">
        <v>-0.1664366906957043</v>
      </c>
    </row>
    <row r="4002" spans="1:2" x14ac:dyDescent="0.25">
      <c r="A4002">
        <v>-4.9131422908464089</v>
      </c>
      <c r="B4002">
        <v>-1.86320002862098</v>
      </c>
    </row>
    <row r="4003" spans="1:2" x14ac:dyDescent="0.25">
      <c r="A4003">
        <v>-4.1861481661185032</v>
      </c>
      <c r="B4003">
        <v>-1.5582611897334779</v>
      </c>
    </row>
    <row r="4004" spans="1:2" x14ac:dyDescent="0.25">
      <c r="A4004">
        <v>-5.4520397510677956</v>
      </c>
      <c r="B4004">
        <v>1.196402257824964</v>
      </c>
    </row>
    <row r="4005" spans="1:2" x14ac:dyDescent="0.25">
      <c r="A4005">
        <v>-2.9016506059794041</v>
      </c>
      <c r="B4005">
        <v>1.908437693455322</v>
      </c>
    </row>
    <row r="4006" spans="1:2" x14ac:dyDescent="0.25">
      <c r="A4006">
        <v>-6.299210303264756</v>
      </c>
      <c r="B4006">
        <v>1.2837614809332509</v>
      </c>
    </row>
    <row r="4007" spans="1:2" x14ac:dyDescent="0.25">
      <c r="A4007">
        <v>-2.4688862735855319</v>
      </c>
      <c r="B4007">
        <v>-0.63494137993326116</v>
      </c>
    </row>
    <row r="4008" spans="1:2" x14ac:dyDescent="0.25">
      <c r="A4008">
        <v>-6.1185910675677899</v>
      </c>
      <c r="B4008">
        <v>0.10625013516789041</v>
      </c>
    </row>
    <row r="4009" spans="1:2" x14ac:dyDescent="0.25">
      <c r="A4009">
        <v>-2.9306177112781291</v>
      </c>
      <c r="B4009">
        <v>-0.46035645328812502</v>
      </c>
    </row>
    <row r="4010" spans="1:2" x14ac:dyDescent="0.25">
      <c r="A4010">
        <v>-4.6815892385877804</v>
      </c>
      <c r="B4010">
        <v>1.8505842104294381</v>
      </c>
    </row>
    <row r="4011" spans="1:2" x14ac:dyDescent="0.25">
      <c r="A4011">
        <v>-6.51140424302905</v>
      </c>
      <c r="B4011">
        <v>1.619533474572296</v>
      </c>
    </row>
    <row r="4012" spans="1:2" x14ac:dyDescent="0.25">
      <c r="A4012">
        <v>-4.6306185376196094</v>
      </c>
      <c r="B4012">
        <v>1.7393777109759181</v>
      </c>
    </row>
    <row r="4013" spans="1:2" x14ac:dyDescent="0.25">
      <c r="A4013">
        <v>-5.4683951507839694</v>
      </c>
      <c r="B4013">
        <v>-0.44391357952109423</v>
      </c>
    </row>
    <row r="4014" spans="1:2" x14ac:dyDescent="0.25">
      <c r="A4014">
        <v>-5.617524479785839</v>
      </c>
      <c r="B4014">
        <v>-1.897246636935616</v>
      </c>
    </row>
    <row r="4015" spans="1:2" x14ac:dyDescent="0.25">
      <c r="A4015">
        <v>-6.0758014576746664</v>
      </c>
      <c r="B4015">
        <v>1.262283291437021</v>
      </c>
    </row>
    <row r="4016" spans="1:2" x14ac:dyDescent="0.25">
      <c r="A4016">
        <v>-4.0982517071973046</v>
      </c>
      <c r="B4016">
        <v>0.23558160899179559</v>
      </c>
    </row>
    <row r="4017" spans="1:2" x14ac:dyDescent="0.25">
      <c r="A4017">
        <v>-6.5798987122247343</v>
      </c>
      <c r="B4017">
        <v>0.34584072872424809</v>
      </c>
    </row>
    <row r="4018" spans="1:2" x14ac:dyDescent="0.25">
      <c r="A4018">
        <v>-4.5186096899392494</v>
      </c>
      <c r="B4018">
        <v>1.761429407754165</v>
      </c>
    </row>
    <row r="4019" spans="1:2" x14ac:dyDescent="0.25">
      <c r="A4019">
        <v>-3.6441243087192738</v>
      </c>
      <c r="B4019">
        <v>-0.75424334524699499</v>
      </c>
    </row>
    <row r="4020" spans="1:2" x14ac:dyDescent="0.25">
      <c r="A4020">
        <v>-4.8439564841656066</v>
      </c>
      <c r="B4020">
        <v>0.60000267466642543</v>
      </c>
    </row>
    <row r="4021" spans="1:2" x14ac:dyDescent="0.25">
      <c r="A4021">
        <v>-3.2367194003442359</v>
      </c>
      <c r="B4021">
        <v>0.37715874910978309</v>
      </c>
    </row>
    <row r="4022" spans="1:2" x14ac:dyDescent="0.25">
      <c r="A4022">
        <v>-5.7709672444289337</v>
      </c>
      <c r="B4022">
        <v>0.4087716761580158</v>
      </c>
    </row>
    <row r="4023" spans="1:2" x14ac:dyDescent="0.25">
      <c r="A4023">
        <v>-4.1141137142997017</v>
      </c>
      <c r="B4023">
        <v>-0.50144635197715337</v>
      </c>
    </row>
    <row r="4024" spans="1:2" x14ac:dyDescent="0.25">
      <c r="A4024">
        <v>-2.974247543967877</v>
      </c>
      <c r="B4024">
        <v>-0.31895405103822422</v>
      </c>
    </row>
    <row r="4025" spans="1:2" x14ac:dyDescent="0.25">
      <c r="A4025">
        <v>-5.5153722783979813</v>
      </c>
      <c r="B4025">
        <v>3.4280965368552701E-3</v>
      </c>
    </row>
    <row r="4026" spans="1:2" x14ac:dyDescent="0.25">
      <c r="A4026">
        <v>-4.7427334411866457</v>
      </c>
      <c r="B4026">
        <v>1.918343312027514</v>
      </c>
    </row>
    <row r="4027" spans="1:2" x14ac:dyDescent="0.25">
      <c r="A4027">
        <v>-3.5176609729116919</v>
      </c>
      <c r="B4027">
        <v>-1.0701541047877661</v>
      </c>
    </row>
    <row r="4028" spans="1:2" x14ac:dyDescent="0.25">
      <c r="A4028">
        <v>-6.1531376195685858</v>
      </c>
      <c r="B4028">
        <v>-0.23772208804346809</v>
      </c>
    </row>
    <row r="4029" spans="1:2" x14ac:dyDescent="0.25">
      <c r="A4029">
        <v>-4.2831414990500178</v>
      </c>
      <c r="B4029">
        <v>-1.435146783720793</v>
      </c>
    </row>
    <row r="4030" spans="1:2" x14ac:dyDescent="0.25">
      <c r="A4030">
        <v>-3.032237502141343</v>
      </c>
      <c r="B4030">
        <v>-1.25319381412597</v>
      </c>
    </row>
    <row r="4031" spans="1:2" x14ac:dyDescent="0.25">
      <c r="A4031">
        <v>-2.2725253260494021</v>
      </c>
      <c r="B4031">
        <v>-1.3097421614477629</v>
      </c>
    </row>
    <row r="4032" spans="1:2" x14ac:dyDescent="0.25">
      <c r="A4032">
        <v>-3.3460711664536178</v>
      </c>
      <c r="B4032">
        <v>-0.89950847799916545</v>
      </c>
    </row>
    <row r="4033" spans="1:2" x14ac:dyDescent="0.25">
      <c r="A4033">
        <v>-6.1988916320396914</v>
      </c>
      <c r="B4033">
        <v>0.65699252484539972</v>
      </c>
    </row>
    <row r="4034" spans="1:2" x14ac:dyDescent="0.25">
      <c r="A4034">
        <v>-4.8994651894359373</v>
      </c>
      <c r="B4034">
        <v>-0.24236069898421689</v>
      </c>
    </row>
    <row r="4035" spans="1:2" x14ac:dyDescent="0.25">
      <c r="A4035">
        <v>-5.940550264630585</v>
      </c>
      <c r="B4035">
        <v>0.73899647796147583</v>
      </c>
    </row>
    <row r="4036" spans="1:2" x14ac:dyDescent="0.25">
      <c r="A4036">
        <v>-3.942646020377234</v>
      </c>
      <c r="B4036">
        <v>2.0202018157754922</v>
      </c>
    </row>
    <row r="4037" spans="1:2" x14ac:dyDescent="0.25">
      <c r="A4037">
        <v>-3.8467166080067661</v>
      </c>
      <c r="B4037">
        <v>0.13607686212528941</v>
      </c>
    </row>
    <row r="4038" spans="1:2" x14ac:dyDescent="0.25">
      <c r="A4038">
        <v>-6.1679522977066918</v>
      </c>
      <c r="B4038">
        <v>0.53026972214413237</v>
      </c>
    </row>
    <row r="4039" spans="1:2" x14ac:dyDescent="0.25">
      <c r="A4039">
        <v>-3.9078348274347401</v>
      </c>
      <c r="B4039">
        <v>-0.66566488590378081</v>
      </c>
    </row>
    <row r="4040" spans="1:2" x14ac:dyDescent="0.25">
      <c r="A4040">
        <v>-6.0372899576445862</v>
      </c>
      <c r="B4040">
        <v>-2.1305743166011371</v>
      </c>
    </row>
    <row r="4041" spans="1:2" x14ac:dyDescent="0.25">
      <c r="A4041">
        <v>-5.4219304209072741</v>
      </c>
      <c r="B4041">
        <v>1.1029123698801331</v>
      </c>
    </row>
    <row r="4042" spans="1:2" x14ac:dyDescent="0.25">
      <c r="A4042">
        <v>-5.3571132609235006</v>
      </c>
      <c r="B4042">
        <v>-2.0535958904552349</v>
      </c>
    </row>
    <row r="4043" spans="1:2" x14ac:dyDescent="0.25">
      <c r="A4043">
        <v>-3.211022947965922</v>
      </c>
      <c r="B4043">
        <v>1.6064715551468141</v>
      </c>
    </row>
    <row r="4044" spans="1:2" x14ac:dyDescent="0.25">
      <c r="A4044">
        <v>-6.2222360900061719</v>
      </c>
      <c r="B4044">
        <v>-1.7516196756011271</v>
      </c>
    </row>
    <row r="4045" spans="1:2" x14ac:dyDescent="0.25">
      <c r="A4045">
        <v>-2.845892938151743</v>
      </c>
      <c r="B4045">
        <v>0.66774896093791869</v>
      </c>
    </row>
    <row r="4046" spans="1:2" x14ac:dyDescent="0.25">
      <c r="A4046">
        <v>-6.1319230668570217</v>
      </c>
      <c r="B4046">
        <v>-8.4292281014586967E-2</v>
      </c>
    </row>
    <row r="4047" spans="1:2" x14ac:dyDescent="0.25">
      <c r="A4047">
        <v>-6.3385064919317093</v>
      </c>
      <c r="B4047">
        <v>-0.21458251137867729</v>
      </c>
    </row>
    <row r="4048" spans="1:2" x14ac:dyDescent="0.25">
      <c r="A4048">
        <v>-5.2176117690340176</v>
      </c>
      <c r="B4048">
        <v>-1.6467877472855861</v>
      </c>
    </row>
    <row r="4049" spans="1:2" x14ac:dyDescent="0.25">
      <c r="A4049">
        <v>-3.9446099796041381</v>
      </c>
      <c r="B4049">
        <v>-1.908792048631391</v>
      </c>
    </row>
    <row r="4050" spans="1:2" x14ac:dyDescent="0.25">
      <c r="A4050">
        <v>-6.1012595656837574</v>
      </c>
      <c r="B4050">
        <v>-1.625289334722988</v>
      </c>
    </row>
    <row r="4051" spans="1:2" x14ac:dyDescent="0.25">
      <c r="A4051">
        <v>-3.9870714308611759</v>
      </c>
      <c r="B4051">
        <v>1.529036576429744</v>
      </c>
    </row>
    <row r="4052" spans="1:2" x14ac:dyDescent="0.25">
      <c r="A4052">
        <v>-6.5646441936718389</v>
      </c>
      <c r="B4052">
        <v>1.314292673213056</v>
      </c>
    </row>
    <row r="4053" spans="1:2" x14ac:dyDescent="0.25">
      <c r="A4053">
        <v>-4.4100071653259052</v>
      </c>
      <c r="B4053">
        <v>0.6875027236022152</v>
      </c>
    </row>
    <row r="4054" spans="1:2" x14ac:dyDescent="0.25">
      <c r="A4054">
        <v>-3.4544817744358318</v>
      </c>
      <c r="B4054">
        <v>1.002739806473268</v>
      </c>
    </row>
    <row r="4055" spans="1:2" x14ac:dyDescent="0.25">
      <c r="A4055">
        <v>-2.465760712320201</v>
      </c>
      <c r="B4055">
        <v>-0.27679488902300581</v>
      </c>
    </row>
    <row r="4056" spans="1:2" x14ac:dyDescent="0.25">
      <c r="A4056">
        <v>-4.1550420179043801</v>
      </c>
      <c r="B4056">
        <v>-1.475989415532784</v>
      </c>
    </row>
    <row r="4057" spans="1:2" x14ac:dyDescent="0.25">
      <c r="A4057">
        <v>-6.1771330893370067</v>
      </c>
      <c r="B4057">
        <v>-0.18367599974180529</v>
      </c>
    </row>
    <row r="4058" spans="1:2" x14ac:dyDescent="0.25">
      <c r="A4058">
        <v>-5.0736978221365661</v>
      </c>
      <c r="B4058">
        <v>-1.72631537935568</v>
      </c>
    </row>
    <row r="4059" spans="1:2" x14ac:dyDescent="0.25">
      <c r="A4059">
        <v>-5.4659973094997696</v>
      </c>
      <c r="B4059">
        <v>-0.78076331291029688</v>
      </c>
    </row>
    <row r="4060" spans="1:2" x14ac:dyDescent="0.25">
      <c r="A4060">
        <v>-3.100813676396613</v>
      </c>
      <c r="B4060">
        <v>0.72998708747922936</v>
      </c>
    </row>
    <row r="4061" spans="1:2" x14ac:dyDescent="0.25">
      <c r="A4061">
        <v>-5.9937461192896073</v>
      </c>
      <c r="B4061">
        <v>-1.479676855046723</v>
      </c>
    </row>
    <row r="4062" spans="1:2" x14ac:dyDescent="0.25">
      <c r="A4062">
        <v>-4.501493341909355</v>
      </c>
      <c r="B4062">
        <v>-1.653001421263377</v>
      </c>
    </row>
    <row r="4063" spans="1:2" x14ac:dyDescent="0.25">
      <c r="A4063">
        <v>-4.8687886709822346</v>
      </c>
      <c r="B4063">
        <v>1.6554719398560509</v>
      </c>
    </row>
    <row r="4064" spans="1:2" x14ac:dyDescent="0.25">
      <c r="A4064">
        <v>-2.87747956492696</v>
      </c>
      <c r="B4064">
        <v>0.6411919980978521</v>
      </c>
    </row>
    <row r="4065" spans="1:2" x14ac:dyDescent="0.25">
      <c r="A4065">
        <v>-2.4473909174136539</v>
      </c>
      <c r="B4065">
        <v>-1.316743000274641</v>
      </c>
    </row>
    <row r="4066" spans="1:2" x14ac:dyDescent="0.25">
      <c r="A4066">
        <v>-5.4743458792876396</v>
      </c>
      <c r="B4066">
        <v>1.378654956256915</v>
      </c>
    </row>
    <row r="4067" spans="1:2" x14ac:dyDescent="0.25">
      <c r="A4067">
        <v>-5.0087610447532454</v>
      </c>
      <c r="B4067">
        <v>4.7464312006475391E-2</v>
      </c>
    </row>
    <row r="4068" spans="1:2" x14ac:dyDescent="0.25">
      <c r="A4068">
        <v>-4.7588296411662814</v>
      </c>
      <c r="B4068">
        <v>1.679909393779043</v>
      </c>
    </row>
    <row r="4069" spans="1:2" x14ac:dyDescent="0.25">
      <c r="A4069">
        <v>-3.7967716199554489</v>
      </c>
      <c r="B4069">
        <v>-0.64144731024939217</v>
      </c>
    </row>
    <row r="4070" spans="1:2" x14ac:dyDescent="0.25">
      <c r="A4070">
        <v>-2.951966501205689</v>
      </c>
      <c r="B4070">
        <v>0.74427970584097791</v>
      </c>
    </row>
    <row r="4071" spans="1:2" x14ac:dyDescent="0.25">
      <c r="A4071">
        <v>-4.625428966937652</v>
      </c>
      <c r="B4071">
        <v>0.6311524864795468</v>
      </c>
    </row>
    <row r="4072" spans="1:2" x14ac:dyDescent="0.25">
      <c r="A4072">
        <v>-3.939019954271195</v>
      </c>
      <c r="B4072">
        <v>0.73307014114654856</v>
      </c>
    </row>
    <row r="4073" spans="1:2" x14ac:dyDescent="0.25">
      <c r="A4073">
        <v>-3.102471512564239</v>
      </c>
      <c r="B4073">
        <v>0.35447133220147548</v>
      </c>
    </row>
    <row r="4074" spans="1:2" x14ac:dyDescent="0.25">
      <c r="A4074">
        <v>-2.8838055139726801</v>
      </c>
      <c r="B4074">
        <v>2.169559996929793</v>
      </c>
    </row>
    <row r="4075" spans="1:2" x14ac:dyDescent="0.25">
      <c r="A4075">
        <v>-4.5695694946032877</v>
      </c>
      <c r="B4075">
        <v>-0.60643297973831234</v>
      </c>
    </row>
    <row r="4076" spans="1:2" x14ac:dyDescent="0.25">
      <c r="A4076">
        <v>-4.6199128765748831</v>
      </c>
      <c r="B4076">
        <v>0.96619772193579667</v>
      </c>
    </row>
    <row r="4077" spans="1:2" x14ac:dyDescent="0.25">
      <c r="A4077">
        <v>-3.195511857265688</v>
      </c>
      <c r="B4077">
        <v>1.0965417149217569</v>
      </c>
    </row>
    <row r="4078" spans="1:2" x14ac:dyDescent="0.25">
      <c r="A4078">
        <v>-6.5433548434144697</v>
      </c>
      <c r="B4078">
        <v>0.2447331134295759</v>
      </c>
    </row>
    <row r="4079" spans="1:2" x14ac:dyDescent="0.25">
      <c r="A4079">
        <v>-5.7295565865449589</v>
      </c>
      <c r="B4079">
        <v>0.94832930965666695</v>
      </c>
    </row>
    <row r="4080" spans="1:2" x14ac:dyDescent="0.25">
      <c r="A4080">
        <v>-6.3727879786308819</v>
      </c>
      <c r="B4080">
        <v>-0.81978163821333749</v>
      </c>
    </row>
    <row r="4081" spans="1:2" x14ac:dyDescent="0.25">
      <c r="A4081">
        <v>-4.8758512853051874</v>
      </c>
      <c r="B4081">
        <v>-0.46367530137375201</v>
      </c>
    </row>
    <row r="4082" spans="1:2" x14ac:dyDescent="0.25">
      <c r="A4082">
        <v>-2.8683760366853681</v>
      </c>
      <c r="B4082">
        <v>0.99784815184959819</v>
      </c>
    </row>
    <row r="4083" spans="1:2" x14ac:dyDescent="0.25">
      <c r="A4083">
        <v>-4.5359292941150544</v>
      </c>
      <c r="B4083">
        <v>0.11784715401445239</v>
      </c>
    </row>
    <row r="4084" spans="1:2" x14ac:dyDescent="0.25">
      <c r="A4084">
        <v>-3.419025871049814</v>
      </c>
      <c r="B4084">
        <v>-1.335516788278305</v>
      </c>
    </row>
    <row r="4085" spans="1:2" x14ac:dyDescent="0.25">
      <c r="A4085">
        <v>-5.1295571525476964</v>
      </c>
      <c r="B4085">
        <v>-0.85065847872628186</v>
      </c>
    </row>
    <row r="4086" spans="1:2" x14ac:dyDescent="0.25">
      <c r="A4086">
        <v>-4.3527669872815444</v>
      </c>
      <c r="B4086">
        <v>-1.4303400104487569</v>
      </c>
    </row>
    <row r="4087" spans="1:2" x14ac:dyDescent="0.25">
      <c r="A4087">
        <v>-4.0015580665715396</v>
      </c>
      <c r="B4087">
        <v>-1.627048415533435</v>
      </c>
    </row>
    <row r="4088" spans="1:2" x14ac:dyDescent="0.25">
      <c r="A4088">
        <v>-5.0051231761562853</v>
      </c>
      <c r="B4088">
        <v>-0.2191161464623381</v>
      </c>
    </row>
    <row r="4089" spans="1:2" x14ac:dyDescent="0.25">
      <c r="A4089">
        <v>-6.1347918368784118</v>
      </c>
      <c r="B4089">
        <v>1.0950577682818581</v>
      </c>
    </row>
    <row r="4090" spans="1:2" x14ac:dyDescent="0.25">
      <c r="A4090">
        <v>-4.6435011297485262</v>
      </c>
      <c r="B4090">
        <v>1.9850825772978109</v>
      </c>
    </row>
    <row r="4091" spans="1:2" x14ac:dyDescent="0.25">
      <c r="A4091">
        <v>-4.5429915047308489</v>
      </c>
      <c r="B4091">
        <v>-0.13762194529689181</v>
      </c>
    </row>
    <row r="4092" spans="1:2" x14ac:dyDescent="0.25">
      <c r="A4092">
        <v>-4.1868931061597827</v>
      </c>
      <c r="B4092">
        <v>1.577583859914611</v>
      </c>
    </row>
    <row r="4093" spans="1:2" x14ac:dyDescent="0.25">
      <c r="A4093">
        <v>-3.0575201673289301</v>
      </c>
      <c r="B4093">
        <v>0.21639020043612281</v>
      </c>
    </row>
    <row r="4094" spans="1:2" x14ac:dyDescent="0.25">
      <c r="A4094">
        <v>-3.2929313590735871</v>
      </c>
      <c r="B4094">
        <v>0.59881078810433785</v>
      </c>
    </row>
    <row r="4095" spans="1:2" x14ac:dyDescent="0.25">
      <c r="A4095">
        <v>-6.16330652575461</v>
      </c>
      <c r="B4095">
        <v>-1.324340362922255</v>
      </c>
    </row>
    <row r="4096" spans="1:2" x14ac:dyDescent="0.25">
      <c r="A4096">
        <v>-5.6373618154345309</v>
      </c>
      <c r="B4096">
        <v>1.391134639037036</v>
      </c>
    </row>
    <row r="4097" spans="1:2" x14ac:dyDescent="0.25">
      <c r="A4097">
        <v>-3.2770519743119042</v>
      </c>
      <c r="B4097">
        <v>-0.85301371329092224</v>
      </c>
    </row>
    <row r="4098" spans="1:2" x14ac:dyDescent="0.25">
      <c r="A4098">
        <v>-6.629261278226025</v>
      </c>
      <c r="B4098">
        <v>0.83715654467162992</v>
      </c>
    </row>
    <row r="4099" spans="1:2" x14ac:dyDescent="0.25">
      <c r="A4099">
        <v>-4.8526950620746661</v>
      </c>
      <c r="B4099">
        <v>-2.0030936069752778</v>
      </c>
    </row>
    <row r="4100" spans="1:2" x14ac:dyDescent="0.25">
      <c r="A4100">
        <v>-3.3145989935507112</v>
      </c>
      <c r="B4100">
        <v>0.81035066254934629</v>
      </c>
    </row>
    <row r="4101" spans="1:2" x14ac:dyDescent="0.25">
      <c r="A4101">
        <v>-4.6188992890400558</v>
      </c>
      <c r="B4101">
        <v>-1.4078940961519191</v>
      </c>
    </row>
    <row r="4102" spans="1:2" x14ac:dyDescent="0.25">
      <c r="A4102">
        <v>-3.987369591237039</v>
      </c>
      <c r="B4102">
        <v>0.49317459726680363</v>
      </c>
    </row>
    <row r="4103" spans="1:2" x14ac:dyDescent="0.25">
      <c r="A4103">
        <v>-6.1487867441871966</v>
      </c>
      <c r="B4103">
        <v>0.99764060546878308</v>
      </c>
    </row>
    <row r="4104" spans="1:2" x14ac:dyDescent="0.25">
      <c r="A4104">
        <v>-3.4077294568791321</v>
      </c>
      <c r="B4104">
        <v>-0.17316651753846279</v>
      </c>
    </row>
    <row r="4105" spans="1:2" x14ac:dyDescent="0.25">
      <c r="A4105">
        <v>-6.3141835785411367</v>
      </c>
      <c r="B4105">
        <v>1.613395798449438</v>
      </c>
    </row>
    <row r="4106" spans="1:2" x14ac:dyDescent="0.25">
      <c r="A4106">
        <v>-4.5062129892516278</v>
      </c>
      <c r="B4106">
        <v>0.45530364174132498</v>
      </c>
    </row>
    <row r="4107" spans="1:2" x14ac:dyDescent="0.25">
      <c r="A4107">
        <v>-4.7953959540821076</v>
      </c>
      <c r="B4107">
        <v>0.89333856837832337</v>
      </c>
    </row>
    <row r="4108" spans="1:2" x14ac:dyDescent="0.25">
      <c r="A4108">
        <v>-5.6813572133461161</v>
      </c>
      <c r="B4108">
        <v>-0.59117822866093139</v>
      </c>
    </row>
    <row r="4109" spans="1:2" x14ac:dyDescent="0.25">
      <c r="A4109">
        <v>-2.259975230853204</v>
      </c>
      <c r="B4109">
        <v>-1.64647614577576</v>
      </c>
    </row>
    <row r="4110" spans="1:2" x14ac:dyDescent="0.25">
      <c r="A4110">
        <v>-5.6260185526477198</v>
      </c>
      <c r="B4110">
        <v>-0.82044952376254809</v>
      </c>
    </row>
    <row r="4111" spans="1:2" x14ac:dyDescent="0.25">
      <c r="A4111">
        <v>-4.2015435936766714</v>
      </c>
      <c r="B4111">
        <v>1.7895811352774691</v>
      </c>
    </row>
    <row r="4112" spans="1:2" x14ac:dyDescent="0.25">
      <c r="A4112">
        <v>-6.3206023138622882</v>
      </c>
      <c r="B4112">
        <v>0.73873249976587252</v>
      </c>
    </row>
    <row r="4113" spans="1:2" x14ac:dyDescent="0.25">
      <c r="A4113">
        <v>-2.698891828754812</v>
      </c>
      <c r="B4113">
        <v>0.44156661337359288</v>
      </c>
    </row>
    <row r="4114" spans="1:2" x14ac:dyDescent="0.25">
      <c r="A4114">
        <v>-3.2661706670961599</v>
      </c>
      <c r="B4114">
        <v>1.5628639303597669</v>
      </c>
    </row>
    <row r="4115" spans="1:2" x14ac:dyDescent="0.25">
      <c r="A4115">
        <v>-5.5074480920935063</v>
      </c>
      <c r="B4115">
        <v>-1.925326795989553</v>
      </c>
    </row>
    <row r="4116" spans="1:2" x14ac:dyDescent="0.25">
      <c r="A4116">
        <v>-4.6887116122259549</v>
      </c>
      <c r="B4116">
        <v>-0.6780082536905857</v>
      </c>
    </row>
    <row r="4117" spans="1:2" x14ac:dyDescent="0.25">
      <c r="A4117">
        <v>-5.9453588346767763</v>
      </c>
      <c r="B4117">
        <v>-1.9836879223608479</v>
      </c>
    </row>
    <row r="4118" spans="1:2" x14ac:dyDescent="0.25">
      <c r="A4118">
        <v>-5.8440397819276466</v>
      </c>
      <c r="B4118">
        <v>-0.74361500611802045</v>
      </c>
    </row>
    <row r="4119" spans="1:2" x14ac:dyDescent="0.25">
      <c r="A4119">
        <v>-4.9866613508657407</v>
      </c>
      <c r="B4119">
        <v>-0.8839900303840289</v>
      </c>
    </row>
    <row r="4120" spans="1:2" x14ac:dyDescent="0.25">
      <c r="A4120">
        <v>-3.5620985395634008</v>
      </c>
      <c r="B4120">
        <v>-1.1537190039137419</v>
      </c>
    </row>
    <row r="4121" spans="1:2" x14ac:dyDescent="0.25">
      <c r="A4121">
        <v>-4.6522958770808733</v>
      </c>
      <c r="B4121">
        <v>0.51304684429854452</v>
      </c>
    </row>
    <row r="4122" spans="1:2" x14ac:dyDescent="0.25">
      <c r="A4122">
        <v>-5.4005660964869806</v>
      </c>
      <c r="B4122">
        <v>-0.7054100795688224</v>
      </c>
    </row>
    <row r="4123" spans="1:2" x14ac:dyDescent="0.25">
      <c r="A4123">
        <v>-6.0912338922455556</v>
      </c>
      <c r="B4123">
        <v>-0.87820142578242977</v>
      </c>
    </row>
    <row r="4124" spans="1:2" x14ac:dyDescent="0.25">
      <c r="A4124">
        <v>-5.4274046564778953</v>
      </c>
      <c r="B4124">
        <v>-1.0290736050500879</v>
      </c>
    </row>
    <row r="4125" spans="1:2" x14ac:dyDescent="0.25">
      <c r="A4125">
        <v>-4.3622861678330924</v>
      </c>
      <c r="B4125">
        <v>-1.6477541007256029</v>
      </c>
    </row>
    <row r="4126" spans="1:2" x14ac:dyDescent="0.25">
      <c r="A4126">
        <v>-2.8886811051124952</v>
      </c>
      <c r="B4126">
        <v>1.043560592852494</v>
      </c>
    </row>
    <row r="4127" spans="1:2" x14ac:dyDescent="0.25">
      <c r="A4127">
        <v>-3.2768372492804638</v>
      </c>
      <c r="B4127">
        <v>0.30528627590432089</v>
      </c>
    </row>
    <row r="4128" spans="1:2" x14ac:dyDescent="0.25">
      <c r="A4128">
        <v>-2.3974010382304161</v>
      </c>
      <c r="B4128">
        <v>-0.72791600345716279</v>
      </c>
    </row>
    <row r="4129" spans="1:2" x14ac:dyDescent="0.25">
      <c r="A4129">
        <v>-3.8046281558186901</v>
      </c>
      <c r="B4129">
        <v>-6.0364708796300653E-2</v>
      </c>
    </row>
    <row r="4130" spans="1:2" x14ac:dyDescent="0.25">
      <c r="A4130">
        <v>-5.2672510468777034</v>
      </c>
      <c r="B4130">
        <v>-1.4434855408193741</v>
      </c>
    </row>
    <row r="4131" spans="1:2" x14ac:dyDescent="0.25">
      <c r="A4131">
        <v>-5.0875536732180509</v>
      </c>
      <c r="B4131">
        <v>-1.565109851565891</v>
      </c>
    </row>
    <row r="4132" spans="1:2" x14ac:dyDescent="0.25">
      <c r="A4132">
        <v>-3.9942108377495611</v>
      </c>
      <c r="B4132">
        <v>-9.7577302186116904E-2</v>
      </c>
    </row>
    <row r="4133" spans="1:2" x14ac:dyDescent="0.25">
      <c r="A4133">
        <v>-4.6996063393157854</v>
      </c>
      <c r="B4133">
        <v>1.905092109805681</v>
      </c>
    </row>
    <row r="4134" spans="1:2" x14ac:dyDescent="0.25">
      <c r="A4134">
        <v>-3.9596170144516032</v>
      </c>
      <c r="B4134">
        <v>1.779493051295493</v>
      </c>
    </row>
    <row r="4135" spans="1:2" x14ac:dyDescent="0.25">
      <c r="A4135">
        <v>-2.666648382249444</v>
      </c>
      <c r="B4135">
        <v>-0.72559163823791162</v>
      </c>
    </row>
    <row r="4136" spans="1:2" x14ac:dyDescent="0.25">
      <c r="A4136">
        <v>-5.9554649893046978</v>
      </c>
      <c r="B4136">
        <v>-1.9127454266715249</v>
      </c>
    </row>
    <row r="4137" spans="1:2" x14ac:dyDescent="0.25">
      <c r="A4137">
        <v>-2.6308555346182212</v>
      </c>
      <c r="B4137">
        <v>0.2227724137548597</v>
      </c>
    </row>
    <row r="4138" spans="1:2" x14ac:dyDescent="0.25">
      <c r="A4138">
        <v>-5.3722270990050287</v>
      </c>
      <c r="B4138">
        <v>1.8451798887424811</v>
      </c>
    </row>
    <row r="4139" spans="1:2" x14ac:dyDescent="0.25">
      <c r="A4139">
        <v>-5.4442097317578071</v>
      </c>
      <c r="B4139">
        <v>-0.9800428887463829</v>
      </c>
    </row>
    <row r="4140" spans="1:2" x14ac:dyDescent="0.25">
      <c r="A4140">
        <v>-6.1106509492349534</v>
      </c>
      <c r="B4140">
        <v>0.87521137050103914</v>
      </c>
    </row>
    <row r="4141" spans="1:2" x14ac:dyDescent="0.25">
      <c r="A4141">
        <v>-4.3983656345918423</v>
      </c>
      <c r="B4141">
        <v>-1.4186436451026989</v>
      </c>
    </row>
    <row r="4142" spans="1:2" x14ac:dyDescent="0.25">
      <c r="A4142">
        <v>-3.8779805114805121</v>
      </c>
      <c r="B4142">
        <v>1.63879628842643</v>
      </c>
    </row>
    <row r="4143" spans="1:2" x14ac:dyDescent="0.25">
      <c r="A4143">
        <v>-4.6857681285354147</v>
      </c>
      <c r="B4143">
        <v>-1.0898321873057459</v>
      </c>
    </row>
    <row r="4144" spans="1:2" x14ac:dyDescent="0.25">
      <c r="A4144">
        <v>-5.9943652981626521</v>
      </c>
      <c r="B4144">
        <v>-1.086068800754922</v>
      </c>
    </row>
    <row r="4145" spans="1:2" x14ac:dyDescent="0.25">
      <c r="A4145">
        <v>-3.7364989612976069</v>
      </c>
      <c r="B4145">
        <v>0.9922299522508673</v>
      </c>
    </row>
    <row r="4146" spans="1:2" x14ac:dyDescent="0.25">
      <c r="A4146">
        <v>-4.023656710999612</v>
      </c>
      <c r="B4146">
        <v>2.0698922509296458</v>
      </c>
    </row>
    <row r="4147" spans="1:2" x14ac:dyDescent="0.25">
      <c r="A4147">
        <v>-2.9236504827289398</v>
      </c>
      <c r="B4147">
        <v>1.2001606082518781</v>
      </c>
    </row>
    <row r="4148" spans="1:2" x14ac:dyDescent="0.25">
      <c r="A4148">
        <v>-4.1195079729144943</v>
      </c>
      <c r="B4148">
        <v>1.471260733118255</v>
      </c>
    </row>
    <row r="4149" spans="1:2" x14ac:dyDescent="0.25">
      <c r="A4149">
        <v>-2.7219779664108881</v>
      </c>
      <c r="B4149">
        <v>0.39901786077911222</v>
      </c>
    </row>
    <row r="4150" spans="1:2" x14ac:dyDescent="0.25">
      <c r="A4150">
        <v>-3.0609170984279008</v>
      </c>
      <c r="B4150">
        <v>0.33707975808548107</v>
      </c>
    </row>
    <row r="4151" spans="1:2" x14ac:dyDescent="0.25">
      <c r="A4151">
        <v>-3.1511704195374231</v>
      </c>
      <c r="B4151">
        <v>-0.12285500877500501</v>
      </c>
    </row>
    <row r="4152" spans="1:2" x14ac:dyDescent="0.25">
      <c r="A4152">
        <v>-4.0223021751202763</v>
      </c>
      <c r="B4152">
        <v>-0.47781739256992839</v>
      </c>
    </row>
    <row r="4153" spans="1:2" x14ac:dyDescent="0.25">
      <c r="A4153">
        <v>-2.6768995887868479</v>
      </c>
      <c r="B4153">
        <v>-9.9922322817441345E-2</v>
      </c>
    </row>
    <row r="4154" spans="1:2" x14ac:dyDescent="0.25">
      <c r="A4154">
        <v>-3.419113865196775</v>
      </c>
      <c r="B4154">
        <v>0.53411578138482885</v>
      </c>
    </row>
    <row r="4155" spans="1:2" x14ac:dyDescent="0.25">
      <c r="A4155">
        <v>-2.5942657334291699</v>
      </c>
      <c r="B4155">
        <v>-0.56954945145309099</v>
      </c>
    </row>
    <row r="4156" spans="1:2" x14ac:dyDescent="0.25">
      <c r="A4156">
        <v>-6.016278128755558</v>
      </c>
      <c r="B4156">
        <v>-0.2316482903390634</v>
      </c>
    </row>
    <row r="4157" spans="1:2" x14ac:dyDescent="0.25">
      <c r="A4157">
        <v>-2.4724902560394391</v>
      </c>
      <c r="B4157">
        <v>-0.93825808632568897</v>
      </c>
    </row>
    <row r="4158" spans="1:2" x14ac:dyDescent="0.25">
      <c r="A4158">
        <v>-4.1607693450916976</v>
      </c>
      <c r="B4158">
        <v>9.0455508650049796E-2</v>
      </c>
    </row>
    <row r="4159" spans="1:2" x14ac:dyDescent="0.25">
      <c r="A4159">
        <v>-4.2842977270390827</v>
      </c>
      <c r="B4159">
        <v>-1.188071176267177</v>
      </c>
    </row>
    <row r="4160" spans="1:2" x14ac:dyDescent="0.25">
      <c r="A4160">
        <v>-3.8840158946528081</v>
      </c>
      <c r="B4160">
        <v>6.0565633670430913E-2</v>
      </c>
    </row>
    <row r="4161" spans="1:2" x14ac:dyDescent="0.25">
      <c r="A4161">
        <v>-2.8108684993562632</v>
      </c>
      <c r="B4161">
        <v>1.0325975973944359</v>
      </c>
    </row>
    <row r="4162" spans="1:2" x14ac:dyDescent="0.25">
      <c r="A4162">
        <v>-3.7758703553357842</v>
      </c>
      <c r="B4162">
        <v>-0.74533970286874496</v>
      </c>
    </row>
    <row r="4163" spans="1:2" x14ac:dyDescent="0.25">
      <c r="A4163">
        <v>-4.6902872043445232</v>
      </c>
      <c r="B4163">
        <v>1.497711864740769</v>
      </c>
    </row>
    <row r="4164" spans="1:2" x14ac:dyDescent="0.25">
      <c r="A4164">
        <v>-4.5814966158623784</v>
      </c>
      <c r="B4164">
        <v>0.89984101835049846</v>
      </c>
    </row>
    <row r="4165" spans="1:2" x14ac:dyDescent="0.25">
      <c r="A4165">
        <v>-2.9746077899859462</v>
      </c>
      <c r="B4165">
        <v>-1.3920829044955449</v>
      </c>
    </row>
    <row r="4166" spans="1:2" x14ac:dyDescent="0.25">
      <c r="A4166">
        <v>-5.8785527131863908</v>
      </c>
      <c r="B4166">
        <v>0.22624844933620861</v>
      </c>
    </row>
    <row r="4167" spans="1:2" x14ac:dyDescent="0.25">
      <c r="A4167">
        <v>-4.4310005043213554</v>
      </c>
      <c r="B4167">
        <v>-0.34477834331417601</v>
      </c>
    </row>
    <row r="4168" spans="1:2" x14ac:dyDescent="0.25">
      <c r="A4168">
        <v>-4.7418924348134306</v>
      </c>
      <c r="B4168">
        <v>1.096052716919256</v>
      </c>
    </row>
    <row r="4169" spans="1:2" x14ac:dyDescent="0.25">
      <c r="A4169">
        <v>-2.906437451375965</v>
      </c>
      <c r="B4169">
        <v>1.3168365277991361</v>
      </c>
    </row>
    <row r="4170" spans="1:2" x14ac:dyDescent="0.25">
      <c r="A4170">
        <v>-4.5014020117067126</v>
      </c>
      <c r="B4170">
        <v>0.23185147957077021</v>
      </c>
    </row>
    <row r="4171" spans="1:2" x14ac:dyDescent="0.25">
      <c r="A4171">
        <v>-3.5669864332510799</v>
      </c>
      <c r="B4171">
        <v>1.576896816119032</v>
      </c>
    </row>
    <row r="4172" spans="1:2" x14ac:dyDescent="0.25">
      <c r="A4172">
        <v>-5.7497866449364103</v>
      </c>
      <c r="B4172">
        <v>-2.191178013453003</v>
      </c>
    </row>
    <row r="4173" spans="1:2" x14ac:dyDescent="0.25">
      <c r="A4173">
        <v>-4.0720943454730056</v>
      </c>
      <c r="B4173">
        <v>-1.7336393742488621</v>
      </c>
    </row>
    <row r="4174" spans="1:2" x14ac:dyDescent="0.25">
      <c r="A4174">
        <v>-3.9135141427241171</v>
      </c>
      <c r="B4174">
        <v>-1.2330258611651099</v>
      </c>
    </row>
    <row r="4175" spans="1:2" x14ac:dyDescent="0.25">
      <c r="A4175">
        <v>-2.7716906644530188</v>
      </c>
      <c r="B4175">
        <v>-1.3299894831248439E-2</v>
      </c>
    </row>
    <row r="4176" spans="1:2" x14ac:dyDescent="0.25">
      <c r="A4176">
        <v>-4.1641182099842853</v>
      </c>
      <c r="B4176">
        <v>-0.21570408195462501</v>
      </c>
    </row>
    <row r="4177" spans="1:2" x14ac:dyDescent="0.25">
      <c r="A4177">
        <v>-5.452141204106697</v>
      </c>
      <c r="B4177">
        <v>0.81063924285344935</v>
      </c>
    </row>
    <row r="4178" spans="1:2" x14ac:dyDescent="0.25">
      <c r="A4178">
        <v>-5.0574410764745306</v>
      </c>
      <c r="B4178">
        <v>0.54165795697106789</v>
      </c>
    </row>
    <row r="4179" spans="1:2" x14ac:dyDescent="0.25">
      <c r="A4179">
        <v>-4.1705521934039691</v>
      </c>
      <c r="B4179">
        <v>-0.83183122319520353</v>
      </c>
    </row>
    <row r="4180" spans="1:2" x14ac:dyDescent="0.25">
      <c r="A4180">
        <v>-4.4869487532482726</v>
      </c>
      <c r="B4180">
        <v>1.726941422663606</v>
      </c>
    </row>
    <row r="4181" spans="1:2" x14ac:dyDescent="0.25">
      <c r="A4181">
        <v>-3.3681691443875001</v>
      </c>
      <c r="B4181">
        <v>1.344105982714183</v>
      </c>
    </row>
    <row r="4182" spans="1:2" x14ac:dyDescent="0.25">
      <c r="A4182">
        <v>-4.9751786580929913</v>
      </c>
      <c r="B4182">
        <v>1.2617504886536819</v>
      </c>
    </row>
    <row r="4183" spans="1:2" x14ac:dyDescent="0.25">
      <c r="A4183">
        <v>-4.2613010881306259</v>
      </c>
      <c r="B4183">
        <v>-1.4745066195699981</v>
      </c>
    </row>
    <row r="4184" spans="1:2" x14ac:dyDescent="0.25">
      <c r="A4184">
        <v>-5.0216753982867921</v>
      </c>
      <c r="B4184">
        <v>-1.270747152678585</v>
      </c>
    </row>
    <row r="4185" spans="1:2" x14ac:dyDescent="0.25">
      <c r="A4185">
        <v>-3.1355274435710689</v>
      </c>
      <c r="B4185">
        <v>0.79417554894230336</v>
      </c>
    </row>
    <row r="4186" spans="1:2" x14ac:dyDescent="0.25">
      <c r="A4186">
        <v>-3.3192505840935809</v>
      </c>
      <c r="B4186">
        <v>1.1219763098990689</v>
      </c>
    </row>
    <row r="4187" spans="1:2" x14ac:dyDescent="0.25">
      <c r="A4187">
        <v>-6.1599957139264552</v>
      </c>
      <c r="B4187">
        <v>-1.3519411780918109</v>
      </c>
    </row>
    <row r="4188" spans="1:2" x14ac:dyDescent="0.25">
      <c r="A4188">
        <v>-4.5812165268695679</v>
      </c>
      <c r="B4188">
        <v>-1.1691843804666191</v>
      </c>
    </row>
    <row r="4189" spans="1:2" x14ac:dyDescent="0.25">
      <c r="A4189">
        <v>-3.8275905189329791</v>
      </c>
      <c r="B4189">
        <v>-0.42462706964547692</v>
      </c>
    </row>
    <row r="4190" spans="1:2" x14ac:dyDescent="0.25">
      <c r="A4190">
        <v>-3.6812807920548232</v>
      </c>
      <c r="B4190">
        <v>1.178301474139551</v>
      </c>
    </row>
    <row r="4191" spans="1:2" x14ac:dyDescent="0.25">
      <c r="A4191">
        <v>-3.4112005570168691</v>
      </c>
      <c r="B4191">
        <v>2.1933718947795411</v>
      </c>
    </row>
    <row r="4192" spans="1:2" x14ac:dyDescent="0.25">
      <c r="A4192">
        <v>-4.2166304754798896</v>
      </c>
      <c r="B4192">
        <v>-1.33280789973512</v>
      </c>
    </row>
    <row r="4193" spans="1:2" x14ac:dyDescent="0.25">
      <c r="A4193">
        <v>-5.5102557474797624</v>
      </c>
      <c r="B4193">
        <v>8.0443684700961027E-2</v>
      </c>
    </row>
    <row r="4194" spans="1:2" x14ac:dyDescent="0.25">
      <c r="A4194">
        <v>-2.4817709704027222</v>
      </c>
      <c r="B4194">
        <v>-0.23579948391938019</v>
      </c>
    </row>
    <row r="4195" spans="1:2" x14ac:dyDescent="0.25">
      <c r="A4195">
        <v>-4.5239976273532898</v>
      </c>
      <c r="B4195">
        <v>-0.43211355014471547</v>
      </c>
    </row>
    <row r="4196" spans="1:2" x14ac:dyDescent="0.25">
      <c r="A4196">
        <v>-4.6530430309767299</v>
      </c>
      <c r="B4196">
        <v>0.45846375512258808</v>
      </c>
    </row>
    <row r="4197" spans="1:2" x14ac:dyDescent="0.25">
      <c r="A4197">
        <v>-4.8458708740328413</v>
      </c>
      <c r="B4197">
        <v>1.8367247498598369</v>
      </c>
    </row>
    <row r="4198" spans="1:2" x14ac:dyDescent="0.25">
      <c r="A4198">
        <v>-3.6692449284349622</v>
      </c>
      <c r="B4198">
        <v>-1.2217293363030199</v>
      </c>
    </row>
    <row r="4199" spans="1:2" x14ac:dyDescent="0.25">
      <c r="A4199">
        <v>-5.3601935877426827</v>
      </c>
      <c r="B4199">
        <v>1.0526833171790599</v>
      </c>
    </row>
    <row r="4200" spans="1:2" x14ac:dyDescent="0.25">
      <c r="A4200">
        <v>-2.6957414289255621</v>
      </c>
      <c r="B4200">
        <v>0.72989702178243854</v>
      </c>
    </row>
    <row r="4201" spans="1:2" x14ac:dyDescent="0.25">
      <c r="A4201">
        <v>-2.8496489778240681</v>
      </c>
      <c r="B4201">
        <v>-1.109683020651939</v>
      </c>
    </row>
    <row r="4202" spans="1:2" x14ac:dyDescent="0.25">
      <c r="A4202">
        <v>-5.0728323712132326</v>
      </c>
      <c r="B4202">
        <v>-0.72643845019025333</v>
      </c>
    </row>
    <row r="4203" spans="1:2" x14ac:dyDescent="0.25">
      <c r="A4203">
        <v>-3.6606941718876711</v>
      </c>
      <c r="B4203">
        <v>-0.90141465984844305</v>
      </c>
    </row>
    <row r="4204" spans="1:2" x14ac:dyDescent="0.25">
      <c r="A4204">
        <v>-4.5531630839030894</v>
      </c>
      <c r="B4204">
        <v>-0.97384075447332608</v>
      </c>
    </row>
    <row r="4205" spans="1:2" x14ac:dyDescent="0.25">
      <c r="A4205">
        <v>-6.0804900408178844</v>
      </c>
      <c r="B4205">
        <v>-4.842217175939912E-2</v>
      </c>
    </row>
    <row r="4206" spans="1:2" x14ac:dyDescent="0.25">
      <c r="A4206">
        <v>-4.5045726707176463</v>
      </c>
      <c r="B4206">
        <v>-1.156497662687215</v>
      </c>
    </row>
    <row r="4207" spans="1:2" x14ac:dyDescent="0.25">
      <c r="A4207">
        <v>-2.8608630874156118</v>
      </c>
      <c r="B4207">
        <v>-1.480489724579223</v>
      </c>
    </row>
    <row r="4208" spans="1:2" x14ac:dyDescent="0.25">
      <c r="A4208">
        <v>-3.531999606153184</v>
      </c>
      <c r="B4208">
        <v>-1.7815676027980549</v>
      </c>
    </row>
    <row r="4209" spans="1:2" x14ac:dyDescent="0.25">
      <c r="A4209">
        <v>-3.1533037378067399</v>
      </c>
      <c r="B4209">
        <v>-0.50667305390914941</v>
      </c>
    </row>
    <row r="4210" spans="1:2" x14ac:dyDescent="0.25">
      <c r="A4210">
        <v>-5.151714650224541</v>
      </c>
      <c r="B4210">
        <v>-0.1964320906400204</v>
      </c>
    </row>
    <row r="4211" spans="1:2" x14ac:dyDescent="0.25">
      <c r="A4211">
        <v>-2.980561980080787</v>
      </c>
      <c r="B4211">
        <v>-0.75809755532327239</v>
      </c>
    </row>
    <row r="4212" spans="1:2" x14ac:dyDescent="0.25">
      <c r="A4212">
        <v>-3.9151389134373371</v>
      </c>
      <c r="B4212">
        <v>1.8785990179875249</v>
      </c>
    </row>
    <row r="4213" spans="1:2" x14ac:dyDescent="0.25">
      <c r="A4213">
        <v>-4.5618141709896411</v>
      </c>
      <c r="B4213">
        <v>-6.2280209004980012E-2</v>
      </c>
    </row>
    <row r="4214" spans="1:2" x14ac:dyDescent="0.25">
      <c r="A4214">
        <v>-4.503224795770131</v>
      </c>
      <c r="B4214">
        <v>-1.879341531990165</v>
      </c>
    </row>
    <row r="4215" spans="1:2" x14ac:dyDescent="0.25">
      <c r="A4215">
        <v>-6.0162775604040828</v>
      </c>
      <c r="B4215">
        <v>0.61273165363218818</v>
      </c>
    </row>
    <row r="4216" spans="1:2" x14ac:dyDescent="0.25">
      <c r="A4216">
        <v>-6.3167951096886483</v>
      </c>
      <c r="B4216">
        <v>-0.66163189703373504</v>
      </c>
    </row>
    <row r="4217" spans="1:2" x14ac:dyDescent="0.25">
      <c r="A4217">
        <v>-6.2786990437785652</v>
      </c>
      <c r="B4217">
        <v>-1.313358220039256</v>
      </c>
    </row>
    <row r="4218" spans="1:2" x14ac:dyDescent="0.25">
      <c r="A4218">
        <v>-3.2046727806814612</v>
      </c>
      <c r="B4218">
        <v>-1.67025189249289</v>
      </c>
    </row>
    <row r="4219" spans="1:2" x14ac:dyDescent="0.25">
      <c r="A4219">
        <v>-3.904678007027818</v>
      </c>
      <c r="B4219">
        <v>0.68586298559523107</v>
      </c>
    </row>
    <row r="4220" spans="1:2" x14ac:dyDescent="0.25">
      <c r="A4220">
        <v>-3.7776729034764371</v>
      </c>
      <c r="B4220">
        <v>-0.86509722168022363</v>
      </c>
    </row>
    <row r="4221" spans="1:2" x14ac:dyDescent="0.25">
      <c r="A4221">
        <v>-5.6453277823326609</v>
      </c>
      <c r="B4221">
        <v>1.0490411651895031</v>
      </c>
    </row>
    <row r="4222" spans="1:2" x14ac:dyDescent="0.25">
      <c r="A4222">
        <v>-4.9830464443304647</v>
      </c>
      <c r="B4222">
        <v>-1.442105600840845</v>
      </c>
    </row>
    <row r="4223" spans="1:2" x14ac:dyDescent="0.25">
      <c r="A4223">
        <v>-5.8645012962086671</v>
      </c>
      <c r="B4223">
        <v>0.45259495426435731</v>
      </c>
    </row>
    <row r="4224" spans="1:2" x14ac:dyDescent="0.25">
      <c r="A4224">
        <v>-5.3540400032761566</v>
      </c>
      <c r="B4224">
        <v>-2.071304789469159E-2</v>
      </c>
    </row>
    <row r="4225" spans="1:2" x14ac:dyDescent="0.25">
      <c r="A4225">
        <v>-6.1988512478109046</v>
      </c>
      <c r="B4225">
        <v>-1.7799585830418609</v>
      </c>
    </row>
    <row r="4226" spans="1:2" x14ac:dyDescent="0.25">
      <c r="A4226">
        <v>-2.6554520727604429</v>
      </c>
      <c r="B4226">
        <v>-0.101508120464414</v>
      </c>
    </row>
    <row r="4227" spans="1:2" x14ac:dyDescent="0.25">
      <c r="A4227">
        <v>-5.7812153477734691</v>
      </c>
      <c r="B4227">
        <v>-0.79534003903797457</v>
      </c>
    </row>
    <row r="4228" spans="1:2" x14ac:dyDescent="0.25">
      <c r="A4228">
        <v>-4.0331217384377398</v>
      </c>
      <c r="B4228">
        <v>2.0563025574214122</v>
      </c>
    </row>
    <row r="4229" spans="1:2" x14ac:dyDescent="0.25">
      <c r="A4229">
        <v>-5.3666575915029444</v>
      </c>
      <c r="B4229">
        <v>-0.65136319715465729</v>
      </c>
    </row>
    <row r="4230" spans="1:2" x14ac:dyDescent="0.25">
      <c r="A4230">
        <v>-4.6743078062995629</v>
      </c>
      <c r="B4230">
        <v>-0.1189937714348801</v>
      </c>
    </row>
    <row r="4231" spans="1:2" x14ac:dyDescent="0.25">
      <c r="A4231">
        <v>-6.0037255026856204</v>
      </c>
      <c r="B4231">
        <v>-1.0709786931754339</v>
      </c>
    </row>
    <row r="4232" spans="1:2" x14ac:dyDescent="0.25">
      <c r="A4232">
        <v>-5.5491577323107224</v>
      </c>
      <c r="B4232">
        <v>0.97856629345655299</v>
      </c>
    </row>
    <row r="4233" spans="1:2" x14ac:dyDescent="0.25">
      <c r="A4233">
        <v>-3.434434156848444</v>
      </c>
      <c r="B4233">
        <v>0.14716090104900331</v>
      </c>
    </row>
    <row r="4234" spans="1:2" x14ac:dyDescent="0.25">
      <c r="A4234">
        <v>-4.1871043352799706</v>
      </c>
      <c r="B4234">
        <v>0.47407283877863637</v>
      </c>
    </row>
    <row r="4235" spans="1:2" x14ac:dyDescent="0.25">
      <c r="A4235">
        <v>-4.8532510287674846</v>
      </c>
      <c r="B4235">
        <v>-0.79157311355044857</v>
      </c>
    </row>
    <row r="4236" spans="1:2" x14ac:dyDescent="0.25">
      <c r="A4236">
        <v>-5.4152347204849507</v>
      </c>
      <c r="B4236">
        <v>0.77938380728665502</v>
      </c>
    </row>
    <row r="4237" spans="1:2" x14ac:dyDescent="0.25">
      <c r="A4237">
        <v>-4.2125906986560651</v>
      </c>
      <c r="B4237">
        <v>1.938058231176927</v>
      </c>
    </row>
    <row r="4238" spans="1:2" x14ac:dyDescent="0.25">
      <c r="A4238">
        <v>-5.5813456387518459</v>
      </c>
      <c r="B4238">
        <v>-1.7843218226012101</v>
      </c>
    </row>
    <row r="4239" spans="1:2" x14ac:dyDescent="0.25">
      <c r="A4239">
        <v>-4.7891400840528036</v>
      </c>
      <c r="B4239">
        <v>-1.914157008456153</v>
      </c>
    </row>
    <row r="4240" spans="1:2" x14ac:dyDescent="0.25">
      <c r="A4240">
        <v>-6.1222639281197022</v>
      </c>
      <c r="B4240">
        <v>1.1759834940223239</v>
      </c>
    </row>
    <row r="4241" spans="1:2" x14ac:dyDescent="0.25">
      <c r="A4241">
        <v>-6.1140742056691266</v>
      </c>
      <c r="B4241">
        <v>1.119283073731774</v>
      </c>
    </row>
    <row r="4242" spans="1:2" x14ac:dyDescent="0.25">
      <c r="A4242">
        <v>-2.539678151892947</v>
      </c>
      <c r="B4242">
        <v>-0.54464392569612097</v>
      </c>
    </row>
    <row r="4243" spans="1:2" x14ac:dyDescent="0.25">
      <c r="A4243">
        <v>-5.4878268221831323</v>
      </c>
      <c r="B4243">
        <v>7.5750708829819768E-2</v>
      </c>
    </row>
    <row r="4244" spans="1:2" x14ac:dyDescent="0.25">
      <c r="A4244">
        <v>-3.0238077892454842</v>
      </c>
      <c r="B4244">
        <v>-1.0117566657415631</v>
      </c>
    </row>
    <row r="4245" spans="1:2" x14ac:dyDescent="0.25">
      <c r="A4245">
        <v>-5.1863917507467221</v>
      </c>
      <c r="B4245">
        <v>-1.881468414343574</v>
      </c>
    </row>
    <row r="4246" spans="1:2" x14ac:dyDescent="0.25">
      <c r="A4246">
        <v>-3.8863852145819222</v>
      </c>
      <c r="B4246">
        <v>-1.414348838769744</v>
      </c>
    </row>
    <row r="4247" spans="1:2" x14ac:dyDescent="0.25">
      <c r="A4247">
        <v>-3.9226995005130849</v>
      </c>
      <c r="B4247">
        <v>1.989715881931547</v>
      </c>
    </row>
    <row r="4248" spans="1:2" x14ac:dyDescent="0.25">
      <c r="A4248">
        <v>-4.7365440211276892</v>
      </c>
      <c r="B4248">
        <v>-0.2396925360496753</v>
      </c>
    </row>
    <row r="4249" spans="1:2" x14ac:dyDescent="0.25">
      <c r="A4249">
        <v>-5.88103598482836</v>
      </c>
      <c r="B4249">
        <v>9.3811739130777394E-2</v>
      </c>
    </row>
    <row r="4250" spans="1:2" x14ac:dyDescent="0.25">
      <c r="A4250">
        <v>-5.2549135087416854</v>
      </c>
      <c r="B4250">
        <v>-1.898231025179677</v>
      </c>
    </row>
    <row r="4251" spans="1:2" x14ac:dyDescent="0.25">
      <c r="A4251">
        <v>-5.1333687104579644</v>
      </c>
      <c r="B4251">
        <v>0.60978703347850571</v>
      </c>
    </row>
    <row r="4252" spans="1:2" x14ac:dyDescent="0.25">
      <c r="A4252">
        <v>-5.3116026592067431</v>
      </c>
      <c r="B4252">
        <v>-0.28161895180693269</v>
      </c>
    </row>
    <row r="4253" spans="1:2" x14ac:dyDescent="0.25">
      <c r="A4253">
        <v>-3.5850635431330322</v>
      </c>
      <c r="B4253">
        <v>0.2145766179475021</v>
      </c>
    </row>
    <row r="4254" spans="1:2" x14ac:dyDescent="0.25">
      <c r="A4254">
        <v>-3.9989321545398191</v>
      </c>
      <c r="B4254">
        <v>-1.605959693620544</v>
      </c>
    </row>
    <row r="4255" spans="1:2" x14ac:dyDescent="0.25">
      <c r="A4255">
        <v>-5.8735384174061496</v>
      </c>
      <c r="B4255">
        <v>-1.0542895784744279</v>
      </c>
    </row>
    <row r="4256" spans="1:2" x14ac:dyDescent="0.25">
      <c r="A4256">
        <v>-5.5274492622987417</v>
      </c>
      <c r="B4256">
        <v>-1.650131016936685</v>
      </c>
    </row>
    <row r="4257" spans="1:2" x14ac:dyDescent="0.25">
      <c r="A4257">
        <v>-3.448642326709034</v>
      </c>
      <c r="B4257">
        <v>0.25745900562625851</v>
      </c>
    </row>
    <row r="4258" spans="1:2" x14ac:dyDescent="0.25">
      <c r="A4258">
        <v>-4.7683931430273132</v>
      </c>
      <c r="B4258">
        <v>1.6447690857376911</v>
      </c>
    </row>
    <row r="4259" spans="1:2" x14ac:dyDescent="0.25">
      <c r="A4259">
        <v>-2.705016685124952</v>
      </c>
      <c r="B4259">
        <v>-0.46987954520368119</v>
      </c>
    </row>
    <row r="4260" spans="1:2" x14ac:dyDescent="0.25">
      <c r="A4260">
        <v>-3.94967695820413</v>
      </c>
      <c r="B4260">
        <v>-1.667690565120874</v>
      </c>
    </row>
    <row r="4261" spans="1:2" x14ac:dyDescent="0.25">
      <c r="A4261">
        <v>-6.4670669561061036</v>
      </c>
      <c r="B4261">
        <v>0.33014823620214279</v>
      </c>
    </row>
    <row r="4262" spans="1:2" x14ac:dyDescent="0.25">
      <c r="A4262">
        <v>-4.5737767428093612</v>
      </c>
      <c r="B4262">
        <v>-1.5020905679481631</v>
      </c>
    </row>
    <row r="4263" spans="1:2" x14ac:dyDescent="0.25">
      <c r="A4263">
        <v>-4.9205150456307152</v>
      </c>
      <c r="B4263">
        <v>-1.657243336693522</v>
      </c>
    </row>
    <row r="4264" spans="1:2" x14ac:dyDescent="0.25">
      <c r="A4264">
        <v>-3.909388581914242</v>
      </c>
      <c r="B4264">
        <v>2.0580860980825801</v>
      </c>
    </row>
    <row r="4265" spans="1:2" x14ac:dyDescent="0.25">
      <c r="A4265">
        <v>-3.0357768355433921</v>
      </c>
      <c r="B4265">
        <v>0.63305749127299216</v>
      </c>
    </row>
    <row r="4266" spans="1:2" x14ac:dyDescent="0.25">
      <c r="A4266">
        <v>-5.3409000889904759</v>
      </c>
      <c r="B4266">
        <v>0.10769723988358609</v>
      </c>
    </row>
    <row r="4267" spans="1:2" x14ac:dyDescent="0.25">
      <c r="A4267">
        <v>-6.1070233267245477</v>
      </c>
      <c r="B4267">
        <v>-2.1496127573422368</v>
      </c>
    </row>
    <row r="4268" spans="1:2" x14ac:dyDescent="0.25">
      <c r="A4268">
        <v>-6.1997488032437582</v>
      </c>
      <c r="B4268">
        <v>-1.1432278454033049</v>
      </c>
    </row>
    <row r="4269" spans="1:2" x14ac:dyDescent="0.25">
      <c r="A4269">
        <v>-4.7836595845422956</v>
      </c>
      <c r="B4269">
        <v>-0.93365006607277834</v>
      </c>
    </row>
    <row r="4270" spans="1:2" x14ac:dyDescent="0.25">
      <c r="A4270">
        <v>-3.0612310822511031</v>
      </c>
      <c r="B4270">
        <v>0.51328212067244017</v>
      </c>
    </row>
    <row r="4271" spans="1:2" x14ac:dyDescent="0.25">
      <c r="A4271">
        <v>-3.8024181854537278</v>
      </c>
      <c r="B4271">
        <v>0.85761900767514743</v>
      </c>
    </row>
    <row r="4272" spans="1:2" x14ac:dyDescent="0.25">
      <c r="A4272">
        <v>-5.5437810253682578</v>
      </c>
      <c r="B4272">
        <v>0.8211827607479717</v>
      </c>
    </row>
    <row r="4273" spans="1:2" x14ac:dyDescent="0.25">
      <c r="A4273">
        <v>-3.5984737474416919</v>
      </c>
      <c r="B4273">
        <v>-0.95018231564443878</v>
      </c>
    </row>
    <row r="4274" spans="1:2" x14ac:dyDescent="0.25">
      <c r="A4274">
        <v>-6.1435367485981232</v>
      </c>
      <c r="B4274">
        <v>-0.81598206136857621</v>
      </c>
    </row>
    <row r="4275" spans="1:2" x14ac:dyDescent="0.25">
      <c r="A4275">
        <v>-5.3146834542428847</v>
      </c>
      <c r="B4275">
        <v>0.4645355828732004</v>
      </c>
    </row>
    <row r="4276" spans="1:2" x14ac:dyDescent="0.25">
      <c r="A4276">
        <v>-4.6381981596092663</v>
      </c>
      <c r="B4276">
        <v>-0.54570749504193905</v>
      </c>
    </row>
    <row r="4277" spans="1:2" x14ac:dyDescent="0.25">
      <c r="A4277">
        <v>-5.2159007888330766</v>
      </c>
      <c r="B4277">
        <v>0.71110330446735215</v>
      </c>
    </row>
    <row r="4278" spans="1:2" x14ac:dyDescent="0.25">
      <c r="A4278">
        <v>-4.3741798502270299</v>
      </c>
      <c r="B4278">
        <v>-1.396967760537251</v>
      </c>
    </row>
    <row r="4279" spans="1:2" x14ac:dyDescent="0.25">
      <c r="A4279">
        <v>-4.9490160780835781</v>
      </c>
      <c r="B4279">
        <v>0.55032164827545749</v>
      </c>
    </row>
    <row r="4280" spans="1:2" x14ac:dyDescent="0.25">
      <c r="A4280">
        <v>-3.9823730954567158</v>
      </c>
      <c r="B4280">
        <v>-1.36712866725783</v>
      </c>
    </row>
    <row r="4281" spans="1:2" x14ac:dyDescent="0.25">
      <c r="A4281">
        <v>-4.1175953326099446</v>
      </c>
      <c r="B4281">
        <v>-0.2272809748200447</v>
      </c>
    </row>
    <row r="4282" spans="1:2" x14ac:dyDescent="0.25">
      <c r="A4282">
        <v>-3.5838599996457692</v>
      </c>
      <c r="B4282">
        <v>0.93456842755176861</v>
      </c>
    </row>
    <row r="4283" spans="1:2" x14ac:dyDescent="0.25">
      <c r="A4283">
        <v>-4.0527479938305166</v>
      </c>
      <c r="B4283">
        <v>-0.27528069550148698</v>
      </c>
    </row>
    <row r="4284" spans="1:2" x14ac:dyDescent="0.25">
      <c r="A4284">
        <v>-3.3899172374328921</v>
      </c>
      <c r="B4284">
        <v>-0.5808011629808032</v>
      </c>
    </row>
    <row r="4285" spans="1:2" x14ac:dyDescent="0.25">
      <c r="A4285">
        <v>-3.6421970243797701</v>
      </c>
      <c r="B4285">
        <v>4.2528052473574413E-2</v>
      </c>
    </row>
    <row r="4286" spans="1:2" x14ac:dyDescent="0.25">
      <c r="A4286">
        <v>-3.0891138119814632</v>
      </c>
      <c r="B4286">
        <v>-1.6326379213350439</v>
      </c>
    </row>
    <row r="4287" spans="1:2" x14ac:dyDescent="0.25">
      <c r="A4287">
        <v>-4.8725552225484332</v>
      </c>
      <c r="B4287">
        <v>-0.87193479140770347</v>
      </c>
    </row>
    <row r="4288" spans="1:2" x14ac:dyDescent="0.25">
      <c r="A4288">
        <v>-5.1311212614815984</v>
      </c>
      <c r="B4288">
        <v>-1.0101790886208231</v>
      </c>
    </row>
    <row r="4289" spans="1:2" x14ac:dyDescent="0.25">
      <c r="A4289">
        <v>-4.7374532928649611</v>
      </c>
      <c r="B4289">
        <v>0.51995930814593794</v>
      </c>
    </row>
    <row r="4290" spans="1:2" x14ac:dyDescent="0.25">
      <c r="A4290">
        <v>-3.038152954165493</v>
      </c>
      <c r="B4290">
        <v>0.61030349346451263</v>
      </c>
    </row>
    <row r="4291" spans="1:2" x14ac:dyDescent="0.25">
      <c r="A4291">
        <v>-2.8778104350662832</v>
      </c>
      <c r="B4291">
        <v>1.999423395181819</v>
      </c>
    </row>
    <row r="4292" spans="1:2" x14ac:dyDescent="0.25">
      <c r="A4292">
        <v>-3.4188899847576408</v>
      </c>
      <c r="B4292">
        <v>0.69830708800859476</v>
      </c>
    </row>
    <row r="4293" spans="1:2" x14ac:dyDescent="0.25">
      <c r="A4293">
        <v>-3.1324741429735612</v>
      </c>
      <c r="B4293">
        <v>-0.31859755267355849</v>
      </c>
    </row>
    <row r="4294" spans="1:2" x14ac:dyDescent="0.25">
      <c r="A4294">
        <v>-4.51431680026508</v>
      </c>
      <c r="B4294">
        <v>-0.49611639292786941</v>
      </c>
    </row>
    <row r="4295" spans="1:2" x14ac:dyDescent="0.25">
      <c r="A4295">
        <v>-5.8496233773618549</v>
      </c>
      <c r="B4295">
        <v>-0.56755689505446927</v>
      </c>
    </row>
    <row r="4296" spans="1:2" x14ac:dyDescent="0.25">
      <c r="A4296">
        <v>-5.6292315473426706</v>
      </c>
      <c r="B4296">
        <v>1.437305684123553</v>
      </c>
    </row>
    <row r="4297" spans="1:2" x14ac:dyDescent="0.25">
      <c r="A4297">
        <v>-5.7819129991436329</v>
      </c>
      <c r="B4297">
        <v>-0.80730655393797313</v>
      </c>
    </row>
    <row r="4298" spans="1:2" x14ac:dyDescent="0.25">
      <c r="A4298">
        <v>-6.0494277006958264</v>
      </c>
      <c r="B4298">
        <v>0.32078164625063949</v>
      </c>
    </row>
    <row r="4299" spans="1:2" x14ac:dyDescent="0.25">
      <c r="A4299">
        <v>-5.6090075290031116</v>
      </c>
      <c r="B4299">
        <v>-0.26563332462499989</v>
      </c>
    </row>
    <row r="4300" spans="1:2" x14ac:dyDescent="0.25">
      <c r="A4300">
        <v>-3.4232314682691509</v>
      </c>
      <c r="B4300">
        <v>0.17364561978419141</v>
      </c>
    </row>
    <row r="4301" spans="1:2" x14ac:dyDescent="0.25">
      <c r="A4301">
        <v>-5.2950961506890959</v>
      </c>
      <c r="B4301">
        <v>4.6631150595144943E-2</v>
      </c>
    </row>
    <row r="4302" spans="1:2" x14ac:dyDescent="0.25">
      <c r="A4302">
        <v>-6.2878960900729091</v>
      </c>
      <c r="B4302">
        <v>0.75606308048767124</v>
      </c>
    </row>
    <row r="4303" spans="1:2" x14ac:dyDescent="0.25">
      <c r="A4303">
        <v>-3.1144247332275938</v>
      </c>
      <c r="B4303">
        <v>-0.57500179400919482</v>
      </c>
    </row>
    <row r="4304" spans="1:2" x14ac:dyDescent="0.25">
      <c r="A4304">
        <v>-3.216082496566532</v>
      </c>
      <c r="B4304">
        <v>-0.87978913269599712</v>
      </c>
    </row>
    <row r="4305" spans="1:2" x14ac:dyDescent="0.25">
      <c r="A4305">
        <v>-5.6355790022093686</v>
      </c>
      <c r="B4305">
        <v>-0.39089732393273002</v>
      </c>
    </row>
    <row r="4306" spans="1:2" x14ac:dyDescent="0.25">
      <c r="A4306">
        <v>-3.0591914972543588</v>
      </c>
      <c r="B4306">
        <v>0.53689875107974538</v>
      </c>
    </row>
    <row r="4307" spans="1:2" x14ac:dyDescent="0.25">
      <c r="A4307">
        <v>-4.4614566923663759</v>
      </c>
      <c r="B4307">
        <v>-0.77257056449824923</v>
      </c>
    </row>
    <row r="4308" spans="1:2" x14ac:dyDescent="0.25">
      <c r="A4308">
        <v>-3.1536105090738551</v>
      </c>
      <c r="B4308">
        <v>-0.68824765996796577</v>
      </c>
    </row>
    <row r="4309" spans="1:2" x14ac:dyDescent="0.25">
      <c r="A4309">
        <v>-6.1459958399033292</v>
      </c>
      <c r="B4309">
        <v>-0.61826225784381073</v>
      </c>
    </row>
    <row r="4310" spans="1:2" x14ac:dyDescent="0.25">
      <c r="A4310">
        <v>-2.760066513703328</v>
      </c>
      <c r="B4310">
        <v>-0.1041790626126763</v>
      </c>
    </row>
    <row r="4311" spans="1:2" x14ac:dyDescent="0.25">
      <c r="A4311">
        <v>-4.4990771942642587</v>
      </c>
      <c r="B4311">
        <v>0.17809476242618411</v>
      </c>
    </row>
    <row r="4312" spans="1:2" x14ac:dyDescent="0.25">
      <c r="A4312">
        <v>-5.3014776836530517</v>
      </c>
      <c r="B4312">
        <v>0.84060230976489136</v>
      </c>
    </row>
    <row r="4313" spans="1:2" x14ac:dyDescent="0.25">
      <c r="A4313">
        <v>-5.1024718982654926</v>
      </c>
      <c r="B4313">
        <v>1.342668120407154</v>
      </c>
    </row>
    <row r="4314" spans="1:2" x14ac:dyDescent="0.25">
      <c r="A4314">
        <v>-5.5545487068925494</v>
      </c>
      <c r="B4314">
        <v>1.7258298583970231</v>
      </c>
    </row>
    <row r="4315" spans="1:2" x14ac:dyDescent="0.25">
      <c r="A4315">
        <v>-3.1877146890438088</v>
      </c>
      <c r="B4315">
        <v>-1.6784123795379731</v>
      </c>
    </row>
    <row r="4316" spans="1:2" x14ac:dyDescent="0.25">
      <c r="A4316">
        <v>-5.3156060692238594</v>
      </c>
      <c r="B4316">
        <v>-1.1594950483562401</v>
      </c>
    </row>
    <row r="4317" spans="1:2" x14ac:dyDescent="0.25">
      <c r="A4317">
        <v>-3.3844645344642599</v>
      </c>
      <c r="B4317">
        <v>1.3670151494035381</v>
      </c>
    </row>
    <row r="4318" spans="1:2" x14ac:dyDescent="0.25">
      <c r="A4318">
        <v>-5.555092425187885</v>
      </c>
      <c r="B4318">
        <v>-1.87499973752753</v>
      </c>
    </row>
    <row r="4319" spans="1:2" x14ac:dyDescent="0.25">
      <c r="A4319">
        <v>-5.9995511904452634</v>
      </c>
      <c r="B4319">
        <v>0.42023354340269958</v>
      </c>
    </row>
    <row r="4320" spans="1:2" x14ac:dyDescent="0.25">
      <c r="A4320">
        <v>-3.6438716069186259</v>
      </c>
      <c r="B4320">
        <v>-1.0182255495242809</v>
      </c>
    </row>
    <row r="4321" spans="1:2" x14ac:dyDescent="0.25">
      <c r="A4321">
        <v>-3.4706834065135368</v>
      </c>
      <c r="B4321">
        <v>5.6561717219982911E-2</v>
      </c>
    </row>
    <row r="4322" spans="1:2" x14ac:dyDescent="0.25">
      <c r="A4322">
        <v>-6.4362922678755936</v>
      </c>
      <c r="B4322">
        <v>1.4940769589484879</v>
      </c>
    </row>
    <row r="4323" spans="1:2" x14ac:dyDescent="0.25">
      <c r="A4323">
        <v>-4.6204958827072229</v>
      </c>
      <c r="B4323">
        <v>1.717993142288315</v>
      </c>
    </row>
    <row r="4324" spans="1:2" x14ac:dyDescent="0.25">
      <c r="A4324">
        <v>-4.6639132164506956</v>
      </c>
      <c r="B4324">
        <v>1.8404903214740711</v>
      </c>
    </row>
    <row r="4325" spans="1:2" x14ac:dyDescent="0.25">
      <c r="A4325">
        <v>-3.5614002026700091</v>
      </c>
      <c r="B4325">
        <v>-1.314864364067587</v>
      </c>
    </row>
    <row r="4326" spans="1:2" x14ac:dyDescent="0.25">
      <c r="A4326">
        <v>-4.2259015058811444</v>
      </c>
      <c r="B4326">
        <v>0.66453207671015413</v>
      </c>
    </row>
    <row r="4327" spans="1:2" x14ac:dyDescent="0.25">
      <c r="A4327">
        <v>-5.9770696589333827</v>
      </c>
      <c r="B4327">
        <v>-1.336636669357576</v>
      </c>
    </row>
    <row r="4328" spans="1:2" x14ac:dyDescent="0.25">
      <c r="A4328">
        <v>-3.7094013807607138</v>
      </c>
      <c r="B4328">
        <v>1.445754140091144</v>
      </c>
    </row>
    <row r="4329" spans="1:2" x14ac:dyDescent="0.25">
      <c r="A4329">
        <v>-3.489183756639096</v>
      </c>
      <c r="B4329">
        <v>-1.7101356857285841</v>
      </c>
    </row>
    <row r="4330" spans="1:2" x14ac:dyDescent="0.25">
      <c r="A4330">
        <v>-3.337064844280313</v>
      </c>
      <c r="B4330">
        <v>1.5273904930840121</v>
      </c>
    </row>
    <row r="4331" spans="1:2" x14ac:dyDescent="0.25">
      <c r="A4331">
        <v>-3.3579686183189499</v>
      </c>
      <c r="B4331">
        <v>-1.1796768147808321</v>
      </c>
    </row>
    <row r="4332" spans="1:2" x14ac:dyDescent="0.25">
      <c r="A4332">
        <v>-6.6951852472939359</v>
      </c>
      <c r="B4332">
        <v>1.4122179421266079</v>
      </c>
    </row>
    <row r="4333" spans="1:2" x14ac:dyDescent="0.25">
      <c r="A4333">
        <v>-3.9001697700000459</v>
      </c>
      <c r="B4333">
        <v>1.906436482221822</v>
      </c>
    </row>
    <row r="4334" spans="1:2" x14ac:dyDescent="0.25">
      <c r="A4334">
        <v>-3.8110767268048469</v>
      </c>
      <c r="B4334">
        <v>-1.4713300239937199</v>
      </c>
    </row>
    <row r="4335" spans="1:2" x14ac:dyDescent="0.25">
      <c r="A4335">
        <v>-5.2277127921875426</v>
      </c>
      <c r="B4335">
        <v>-0.3796317702498726</v>
      </c>
    </row>
    <row r="4336" spans="1:2" x14ac:dyDescent="0.25">
      <c r="A4336">
        <v>-4.0108654839665547</v>
      </c>
      <c r="B4336">
        <v>-9.5421484527322999E-3</v>
      </c>
    </row>
    <row r="4337" spans="1:2" x14ac:dyDescent="0.25">
      <c r="A4337">
        <v>-4.7358246744108294</v>
      </c>
      <c r="B4337">
        <v>-0.96556755286561635</v>
      </c>
    </row>
    <row r="4338" spans="1:2" x14ac:dyDescent="0.25">
      <c r="A4338">
        <v>-4.0680532432300227</v>
      </c>
      <c r="B4338">
        <v>7.1236603288685071E-2</v>
      </c>
    </row>
    <row r="4339" spans="1:2" x14ac:dyDescent="0.25">
      <c r="A4339">
        <v>-4.400259647707732</v>
      </c>
      <c r="B4339">
        <v>-1.945005293866205</v>
      </c>
    </row>
    <row r="4340" spans="1:2" x14ac:dyDescent="0.25">
      <c r="A4340">
        <v>-3.5209382657201651</v>
      </c>
      <c r="B4340">
        <v>-0.80562089818423988</v>
      </c>
    </row>
    <row r="4341" spans="1:2" x14ac:dyDescent="0.25">
      <c r="A4341">
        <v>-3.1135906495085819</v>
      </c>
      <c r="B4341">
        <v>-1.639058577362789</v>
      </c>
    </row>
    <row r="4342" spans="1:2" x14ac:dyDescent="0.25">
      <c r="A4342">
        <v>-4.1715742320052271</v>
      </c>
      <c r="B4342">
        <v>1.0581373055259291</v>
      </c>
    </row>
    <row r="4343" spans="1:2" x14ac:dyDescent="0.25">
      <c r="A4343">
        <v>-3.7604115227308368</v>
      </c>
      <c r="B4343">
        <v>-0.31661964383605518</v>
      </c>
    </row>
    <row r="4344" spans="1:2" x14ac:dyDescent="0.25">
      <c r="A4344">
        <v>-3.9479521194925389</v>
      </c>
      <c r="B4344">
        <v>-0.2244170904731452</v>
      </c>
    </row>
    <row r="4345" spans="1:2" x14ac:dyDescent="0.25">
      <c r="A4345">
        <v>-6.1738376402987676</v>
      </c>
      <c r="B4345">
        <v>1.6612985332626491</v>
      </c>
    </row>
    <row r="4346" spans="1:2" x14ac:dyDescent="0.25">
      <c r="A4346">
        <v>-3.9778915754783641</v>
      </c>
      <c r="B4346">
        <v>-0.1183440154031645</v>
      </c>
    </row>
    <row r="4347" spans="1:2" x14ac:dyDescent="0.25">
      <c r="A4347">
        <v>-2.7621168008445989</v>
      </c>
      <c r="B4347">
        <v>0.49900509032567508</v>
      </c>
    </row>
    <row r="4348" spans="1:2" x14ac:dyDescent="0.25">
      <c r="A4348">
        <v>-3.945941442613345</v>
      </c>
      <c r="B4348">
        <v>-0.97692581975662984</v>
      </c>
    </row>
    <row r="4349" spans="1:2" x14ac:dyDescent="0.25">
      <c r="A4349">
        <v>-4.1108832091954746</v>
      </c>
      <c r="B4349">
        <v>-1.1930969600375969</v>
      </c>
    </row>
    <row r="4350" spans="1:2" x14ac:dyDescent="0.25">
      <c r="A4350">
        <v>-5.4002621681284682</v>
      </c>
      <c r="B4350">
        <v>-1.188426910391434</v>
      </c>
    </row>
    <row r="4351" spans="1:2" x14ac:dyDescent="0.25">
      <c r="A4351">
        <v>-5.3871151580916372</v>
      </c>
      <c r="B4351">
        <v>-0.91117450674694234</v>
      </c>
    </row>
    <row r="4352" spans="1:2" x14ac:dyDescent="0.25">
      <c r="A4352">
        <v>-3.078049173027738</v>
      </c>
      <c r="B4352">
        <v>0.61038636425196247</v>
      </c>
    </row>
    <row r="4353" spans="1:2" x14ac:dyDescent="0.25">
      <c r="A4353">
        <v>-3.801118299927988</v>
      </c>
      <c r="B4353">
        <v>0.90174869020302006</v>
      </c>
    </row>
    <row r="4354" spans="1:2" x14ac:dyDescent="0.25">
      <c r="A4354">
        <v>-3.4696857789241742</v>
      </c>
      <c r="B4354">
        <v>1.7319975126770379</v>
      </c>
    </row>
    <row r="4355" spans="1:2" x14ac:dyDescent="0.25">
      <c r="A4355">
        <v>-4.2303590989992959</v>
      </c>
      <c r="B4355">
        <v>-1.0542574493765211</v>
      </c>
    </row>
    <row r="4356" spans="1:2" x14ac:dyDescent="0.25">
      <c r="A4356">
        <v>-3.3461774425392199</v>
      </c>
      <c r="B4356">
        <v>0.46287089667735781</v>
      </c>
    </row>
    <row r="4357" spans="1:2" x14ac:dyDescent="0.25">
      <c r="A4357">
        <v>-3.684359547950685</v>
      </c>
      <c r="B4357">
        <v>-1.645413002939339</v>
      </c>
    </row>
    <row r="4358" spans="1:2" x14ac:dyDescent="0.25">
      <c r="A4358">
        <v>-3.1041935803569518</v>
      </c>
      <c r="B4358">
        <v>0.1995424559515768</v>
      </c>
    </row>
    <row r="4359" spans="1:2" x14ac:dyDescent="0.25">
      <c r="A4359">
        <v>-4.3283911397678718</v>
      </c>
      <c r="B4359">
        <v>1.2081921988861579</v>
      </c>
    </row>
    <row r="4360" spans="1:2" x14ac:dyDescent="0.25">
      <c r="A4360">
        <v>-6.0387328427124931</v>
      </c>
      <c r="B4360">
        <v>0.32857885596575681</v>
      </c>
    </row>
    <row r="4361" spans="1:2" x14ac:dyDescent="0.25">
      <c r="A4361">
        <v>-2.8439215633647912</v>
      </c>
      <c r="B4361">
        <v>1.3341099667994349</v>
      </c>
    </row>
    <row r="4362" spans="1:2" x14ac:dyDescent="0.25">
      <c r="A4362">
        <v>-4.3270087945308608</v>
      </c>
      <c r="B4362">
        <v>1.919989257302346</v>
      </c>
    </row>
    <row r="4363" spans="1:2" x14ac:dyDescent="0.25">
      <c r="A4363">
        <v>-2.8716114249332549</v>
      </c>
      <c r="B4363">
        <v>1.03190628715946</v>
      </c>
    </row>
    <row r="4364" spans="1:2" x14ac:dyDescent="0.25">
      <c r="A4364">
        <v>-5.2974549606235222</v>
      </c>
      <c r="B4364">
        <v>1.411264889026016</v>
      </c>
    </row>
    <row r="4365" spans="1:2" x14ac:dyDescent="0.25">
      <c r="A4365">
        <v>-5.5748160120511479</v>
      </c>
      <c r="B4365">
        <v>-1.6346520044495949</v>
      </c>
    </row>
    <row r="4366" spans="1:2" x14ac:dyDescent="0.25">
      <c r="A4366">
        <v>-5.027046697835746</v>
      </c>
      <c r="B4366">
        <v>0.4214946381337209</v>
      </c>
    </row>
    <row r="4367" spans="1:2" x14ac:dyDescent="0.25">
      <c r="A4367">
        <v>-4.3019298939799624</v>
      </c>
      <c r="B4367">
        <v>-0.17718407992597321</v>
      </c>
    </row>
    <row r="4368" spans="1:2" x14ac:dyDescent="0.25">
      <c r="A4368">
        <v>-3.388513181970954</v>
      </c>
      <c r="B4368">
        <v>1.785021825087078</v>
      </c>
    </row>
    <row r="4369" spans="1:2" x14ac:dyDescent="0.25">
      <c r="A4369">
        <v>-6.0341912435676814</v>
      </c>
      <c r="B4369">
        <v>-1.923367849603965</v>
      </c>
    </row>
    <row r="4370" spans="1:2" x14ac:dyDescent="0.25">
      <c r="A4370">
        <v>-3.724181444245144</v>
      </c>
      <c r="B4370">
        <v>0.93349576120040811</v>
      </c>
    </row>
    <row r="4371" spans="1:2" x14ac:dyDescent="0.25">
      <c r="A4371">
        <v>-5.8214947228254932</v>
      </c>
      <c r="B4371">
        <v>0.61091321648437624</v>
      </c>
    </row>
    <row r="4372" spans="1:2" x14ac:dyDescent="0.25">
      <c r="A4372">
        <v>-5.9911009458853446</v>
      </c>
      <c r="B4372">
        <v>0.5675888519594382</v>
      </c>
    </row>
    <row r="4373" spans="1:2" x14ac:dyDescent="0.25">
      <c r="A4373">
        <v>-2.8348179522012211</v>
      </c>
      <c r="B4373">
        <v>0.29727614980166628</v>
      </c>
    </row>
    <row r="4374" spans="1:2" x14ac:dyDescent="0.25">
      <c r="A4374">
        <v>-5.0639177164412574</v>
      </c>
      <c r="B4374">
        <v>0.53359597623729993</v>
      </c>
    </row>
    <row r="4375" spans="1:2" x14ac:dyDescent="0.25">
      <c r="A4375">
        <v>-3.6437301077382291</v>
      </c>
      <c r="B4375">
        <v>0.52317377999435699</v>
      </c>
    </row>
    <row r="4376" spans="1:2" x14ac:dyDescent="0.25">
      <c r="A4376">
        <v>-4.2281602763199198</v>
      </c>
      <c r="B4376">
        <v>1.721295677137777</v>
      </c>
    </row>
    <row r="4377" spans="1:2" x14ac:dyDescent="0.25">
      <c r="A4377">
        <v>-6.5060753675352849</v>
      </c>
      <c r="B4377">
        <v>1.0318023699175769</v>
      </c>
    </row>
    <row r="4378" spans="1:2" x14ac:dyDescent="0.25">
      <c r="A4378">
        <v>-3.833662884067881</v>
      </c>
      <c r="B4378">
        <v>1.355638238992559</v>
      </c>
    </row>
    <row r="4379" spans="1:2" x14ac:dyDescent="0.25">
      <c r="A4379">
        <v>-3.7641620615461782</v>
      </c>
      <c r="B4379">
        <v>-6.0206570240462498E-2</v>
      </c>
    </row>
    <row r="4380" spans="1:2" x14ac:dyDescent="0.25">
      <c r="A4380">
        <v>-4.1536081495166934</v>
      </c>
      <c r="B4380">
        <v>-0.74897890007947465</v>
      </c>
    </row>
    <row r="4381" spans="1:2" x14ac:dyDescent="0.25">
      <c r="A4381">
        <v>-3.505428943244608</v>
      </c>
      <c r="B4381">
        <v>-0.24920757531685761</v>
      </c>
    </row>
    <row r="4382" spans="1:2" x14ac:dyDescent="0.25">
      <c r="A4382">
        <v>-2.943260998832232</v>
      </c>
      <c r="B4382">
        <v>0.29235675832468561</v>
      </c>
    </row>
    <row r="4383" spans="1:2" x14ac:dyDescent="0.25">
      <c r="A4383">
        <v>-3.0255364911474012</v>
      </c>
      <c r="B4383">
        <v>-1.231167340864578</v>
      </c>
    </row>
    <row r="4384" spans="1:2" x14ac:dyDescent="0.25">
      <c r="A4384">
        <v>-4.6944882667633374</v>
      </c>
      <c r="B4384">
        <v>1.6939811995497189</v>
      </c>
    </row>
    <row r="4385" spans="1:2" x14ac:dyDescent="0.25">
      <c r="A4385">
        <v>-5.7975538079067901</v>
      </c>
      <c r="B4385">
        <v>-0.8276143992963777</v>
      </c>
    </row>
    <row r="4386" spans="1:2" x14ac:dyDescent="0.25">
      <c r="A4386">
        <v>-6.1919069558591779</v>
      </c>
      <c r="B4386">
        <v>-1.142092082737747</v>
      </c>
    </row>
    <row r="4387" spans="1:2" x14ac:dyDescent="0.25">
      <c r="A4387">
        <v>-3.377385573939379</v>
      </c>
      <c r="B4387">
        <v>-0.62087116841791534</v>
      </c>
    </row>
    <row r="4388" spans="1:2" x14ac:dyDescent="0.25">
      <c r="A4388">
        <v>-4.9853193840380401</v>
      </c>
      <c r="B4388">
        <v>0.3654768574860473</v>
      </c>
    </row>
    <row r="4389" spans="1:2" x14ac:dyDescent="0.25">
      <c r="A4389">
        <v>-5.5634426930192831</v>
      </c>
      <c r="B4389">
        <v>-1.096658076603785</v>
      </c>
    </row>
    <row r="4390" spans="1:2" x14ac:dyDescent="0.25">
      <c r="A4390">
        <v>-4.0431908254036779</v>
      </c>
      <c r="B4390">
        <v>1.8958343614659801</v>
      </c>
    </row>
    <row r="4391" spans="1:2" x14ac:dyDescent="0.25">
      <c r="A4391">
        <v>-5.8038936620416592</v>
      </c>
      <c r="B4391">
        <v>-2.0319108004226769</v>
      </c>
    </row>
    <row r="4392" spans="1:2" x14ac:dyDescent="0.25">
      <c r="A4392">
        <v>-4.1232674840600314</v>
      </c>
      <c r="B4392">
        <v>0.86458170491961961</v>
      </c>
    </row>
    <row r="4393" spans="1:2" x14ac:dyDescent="0.25">
      <c r="A4393">
        <v>-3.383953368791933</v>
      </c>
      <c r="B4393">
        <v>1.331424124011318</v>
      </c>
    </row>
    <row r="4394" spans="1:2" x14ac:dyDescent="0.25">
      <c r="A4394">
        <v>-5.3776377684103336</v>
      </c>
      <c r="B4394">
        <v>1.1559541972776191</v>
      </c>
    </row>
    <row r="4395" spans="1:2" x14ac:dyDescent="0.25">
      <c r="A4395">
        <v>-3.1445573306044889</v>
      </c>
      <c r="B4395">
        <v>0.38617193949041961</v>
      </c>
    </row>
    <row r="4396" spans="1:2" x14ac:dyDescent="0.25">
      <c r="A4396">
        <v>-2.9226880958844612</v>
      </c>
      <c r="B4396">
        <v>-0.93566729550195404</v>
      </c>
    </row>
    <row r="4397" spans="1:2" x14ac:dyDescent="0.25">
      <c r="A4397">
        <v>-4.2444038790445351</v>
      </c>
      <c r="B4397">
        <v>-0.69811318722131543</v>
      </c>
    </row>
    <row r="4398" spans="1:2" x14ac:dyDescent="0.25">
      <c r="A4398">
        <v>-5.8138637891640226</v>
      </c>
      <c r="B4398">
        <v>-1.157068036485293</v>
      </c>
    </row>
    <row r="4399" spans="1:2" x14ac:dyDescent="0.25">
      <c r="A4399">
        <v>-5.8193145823749761</v>
      </c>
      <c r="B4399">
        <v>-1.730188003286897</v>
      </c>
    </row>
    <row r="4400" spans="1:2" x14ac:dyDescent="0.25">
      <c r="A4400">
        <v>-3.7080349329658659</v>
      </c>
      <c r="B4400">
        <v>1.555683568117507</v>
      </c>
    </row>
    <row r="4401" spans="1:2" x14ac:dyDescent="0.25">
      <c r="A4401">
        <v>-3.454649959351606</v>
      </c>
      <c r="B4401">
        <v>-6.667146935370899E-2</v>
      </c>
    </row>
    <row r="4402" spans="1:2" x14ac:dyDescent="0.25">
      <c r="A4402">
        <v>-3.0717577282474959</v>
      </c>
      <c r="B4402">
        <v>1.514899416424746</v>
      </c>
    </row>
    <row r="4403" spans="1:2" x14ac:dyDescent="0.25">
      <c r="A4403">
        <v>-4.3896289099338643</v>
      </c>
      <c r="B4403">
        <v>1.52019451371489</v>
      </c>
    </row>
    <row r="4404" spans="1:2" x14ac:dyDescent="0.25">
      <c r="A4404">
        <v>-3.4205906363346719</v>
      </c>
      <c r="B4404">
        <v>-0.33072228165871781</v>
      </c>
    </row>
    <row r="4405" spans="1:2" x14ac:dyDescent="0.25">
      <c r="A4405">
        <v>-4.5058445510552936</v>
      </c>
      <c r="B4405">
        <v>0.7938638561602066</v>
      </c>
    </row>
    <row r="4406" spans="1:2" x14ac:dyDescent="0.25">
      <c r="A4406">
        <v>-3.3503334900783628</v>
      </c>
      <c r="B4406">
        <v>1.1197499946969529</v>
      </c>
    </row>
    <row r="4407" spans="1:2" x14ac:dyDescent="0.25">
      <c r="A4407">
        <v>-3.9528185743325102</v>
      </c>
      <c r="B4407">
        <v>-0.83052391503662315</v>
      </c>
    </row>
    <row r="4408" spans="1:2" x14ac:dyDescent="0.25">
      <c r="A4408">
        <v>-4.3044922509184449</v>
      </c>
      <c r="B4408">
        <v>0.6143782158026021</v>
      </c>
    </row>
    <row r="4409" spans="1:2" x14ac:dyDescent="0.25">
      <c r="A4409">
        <v>-6.3054345425201284</v>
      </c>
      <c r="B4409">
        <v>-1.1223080662373459</v>
      </c>
    </row>
    <row r="4410" spans="1:2" x14ac:dyDescent="0.25">
      <c r="A4410">
        <v>-4.9320497915711279</v>
      </c>
      <c r="B4410">
        <v>-1.535313362450613</v>
      </c>
    </row>
    <row r="4411" spans="1:2" x14ac:dyDescent="0.25">
      <c r="A4411">
        <v>-6.2018587655510302</v>
      </c>
      <c r="B4411">
        <v>-1.811495289290481</v>
      </c>
    </row>
    <row r="4412" spans="1:2" x14ac:dyDescent="0.25">
      <c r="A4412">
        <v>-5.9912335315411616</v>
      </c>
      <c r="B4412">
        <v>-0.72246906539051714</v>
      </c>
    </row>
    <row r="4413" spans="1:2" x14ac:dyDescent="0.25">
      <c r="A4413">
        <v>-4.9847918844662784</v>
      </c>
      <c r="B4413">
        <v>-0.92311777996554578</v>
      </c>
    </row>
    <row r="4414" spans="1:2" x14ac:dyDescent="0.25">
      <c r="A4414">
        <v>-4.1689191673727501</v>
      </c>
      <c r="B4414">
        <v>-1.230285052753223</v>
      </c>
    </row>
    <row r="4415" spans="1:2" x14ac:dyDescent="0.25">
      <c r="A4415">
        <v>-5.3811276987482408</v>
      </c>
      <c r="B4415">
        <v>-0.83138809981471351</v>
      </c>
    </row>
    <row r="4416" spans="1:2" x14ac:dyDescent="0.25">
      <c r="A4416">
        <v>-3.366443753213558</v>
      </c>
      <c r="B4416">
        <v>-1.071196508647025</v>
      </c>
    </row>
    <row r="4417" spans="1:2" x14ac:dyDescent="0.25">
      <c r="A4417">
        <v>-6.4416868393519762</v>
      </c>
      <c r="B4417">
        <v>0.86218202354376394</v>
      </c>
    </row>
    <row r="4418" spans="1:2" x14ac:dyDescent="0.25">
      <c r="A4418">
        <v>-4.4553779218868428</v>
      </c>
      <c r="B4418">
        <v>2.0268517325952411</v>
      </c>
    </row>
    <row r="4419" spans="1:2" x14ac:dyDescent="0.25">
      <c r="A4419">
        <v>-4.1466156404498884</v>
      </c>
      <c r="B4419">
        <v>-1.116799150388798</v>
      </c>
    </row>
    <row r="4420" spans="1:2" x14ac:dyDescent="0.25">
      <c r="A4420">
        <v>-3.1221307627000572</v>
      </c>
      <c r="B4420">
        <v>6.8419085653244061E-2</v>
      </c>
    </row>
    <row r="4421" spans="1:2" x14ac:dyDescent="0.25">
      <c r="A4421">
        <v>-6.3405673540134204</v>
      </c>
      <c r="B4421">
        <v>1.1749247288159981</v>
      </c>
    </row>
    <row r="4422" spans="1:2" x14ac:dyDescent="0.25">
      <c r="A4422">
        <v>-5.1544293491641842</v>
      </c>
      <c r="B4422">
        <v>-0.37444755356411952</v>
      </c>
    </row>
    <row r="4423" spans="1:2" x14ac:dyDescent="0.25">
      <c r="A4423">
        <v>-5.2971424227854156</v>
      </c>
      <c r="B4423">
        <v>8.0030684357693421E-2</v>
      </c>
    </row>
    <row r="4424" spans="1:2" x14ac:dyDescent="0.25">
      <c r="A4424">
        <v>-4.8044190696853608</v>
      </c>
      <c r="B4424">
        <v>0.46585897810058807</v>
      </c>
    </row>
    <row r="4425" spans="1:2" x14ac:dyDescent="0.25">
      <c r="A4425">
        <v>-6.1808594155722538</v>
      </c>
      <c r="B4425">
        <v>1.633737414996661</v>
      </c>
    </row>
    <row r="4426" spans="1:2" x14ac:dyDescent="0.25">
      <c r="A4426">
        <v>-5.7647856905645316</v>
      </c>
      <c r="B4426">
        <v>-2.1376723700371438</v>
      </c>
    </row>
    <row r="4427" spans="1:2" x14ac:dyDescent="0.25">
      <c r="A4427">
        <v>-3.787895652409957</v>
      </c>
      <c r="B4427">
        <v>1.8025231188971169</v>
      </c>
    </row>
    <row r="4428" spans="1:2" x14ac:dyDescent="0.25">
      <c r="A4428">
        <v>-4.8032820511027499</v>
      </c>
      <c r="B4428">
        <v>-0.54628851491207897</v>
      </c>
    </row>
    <row r="4429" spans="1:2" x14ac:dyDescent="0.25">
      <c r="A4429">
        <v>-3.4148479288229812</v>
      </c>
      <c r="B4429">
        <v>-0.33461079701688479</v>
      </c>
    </row>
    <row r="4430" spans="1:2" x14ac:dyDescent="0.25">
      <c r="A4430">
        <v>-5.2144122021332233</v>
      </c>
      <c r="B4430">
        <v>-1.9489346093636111</v>
      </c>
    </row>
    <row r="4431" spans="1:2" x14ac:dyDescent="0.25">
      <c r="A4431">
        <v>-4.4201688340579723</v>
      </c>
      <c r="B4431">
        <v>-0.32121865216647072</v>
      </c>
    </row>
    <row r="4432" spans="1:2" x14ac:dyDescent="0.25">
      <c r="A4432">
        <v>-4.9986659983964801</v>
      </c>
      <c r="B4432">
        <v>-0.43610011581850983</v>
      </c>
    </row>
    <row r="4433" spans="1:2" x14ac:dyDescent="0.25">
      <c r="A4433">
        <v>-6.3549063644570776</v>
      </c>
      <c r="B4433">
        <v>5.7422522143471537E-2</v>
      </c>
    </row>
    <row r="4434" spans="1:2" x14ac:dyDescent="0.25">
      <c r="A4434">
        <v>-3.0188856550228258</v>
      </c>
      <c r="B4434">
        <v>-1.255503286758068</v>
      </c>
    </row>
    <row r="4435" spans="1:2" x14ac:dyDescent="0.25">
      <c r="A4435">
        <v>-6.1124845319992804</v>
      </c>
      <c r="B4435">
        <v>0.4745608169678549</v>
      </c>
    </row>
    <row r="4436" spans="1:2" x14ac:dyDescent="0.25">
      <c r="A4436">
        <v>-5.4818762950282967</v>
      </c>
      <c r="B4436">
        <v>-3.4896525666839442E-2</v>
      </c>
    </row>
    <row r="4437" spans="1:2" x14ac:dyDescent="0.25">
      <c r="A4437">
        <v>-4.4572998564332886</v>
      </c>
      <c r="B4437">
        <v>1.893405326095196</v>
      </c>
    </row>
    <row r="4438" spans="1:2" x14ac:dyDescent="0.25">
      <c r="A4438">
        <v>-4.712981598820825</v>
      </c>
      <c r="B4438">
        <v>1.0458229899691129</v>
      </c>
    </row>
    <row r="4439" spans="1:2" x14ac:dyDescent="0.25">
      <c r="A4439">
        <v>-4.1392841362454771</v>
      </c>
      <c r="B4439">
        <v>1.5969001819991191</v>
      </c>
    </row>
    <row r="4440" spans="1:2" x14ac:dyDescent="0.25">
      <c r="A4440">
        <v>-3.5503720364166869</v>
      </c>
      <c r="B4440">
        <v>-1.656642214646292</v>
      </c>
    </row>
    <row r="4441" spans="1:2" x14ac:dyDescent="0.25">
      <c r="A4441">
        <v>-2.513867234911412</v>
      </c>
      <c r="B4441">
        <v>-0.46383750744842822</v>
      </c>
    </row>
    <row r="4442" spans="1:2" x14ac:dyDescent="0.25">
      <c r="A4442">
        <v>-3.362774321481671</v>
      </c>
      <c r="B4442">
        <v>1.526221511137672</v>
      </c>
    </row>
    <row r="4443" spans="1:2" x14ac:dyDescent="0.25">
      <c r="A4443">
        <v>-4.3409728429706353</v>
      </c>
      <c r="B4443">
        <v>-0.44042453708122647</v>
      </c>
    </row>
    <row r="4444" spans="1:2" x14ac:dyDescent="0.25">
      <c r="A4444">
        <v>-3.6602235060951971</v>
      </c>
      <c r="B4444">
        <v>0.757842161798017</v>
      </c>
    </row>
    <row r="4445" spans="1:2" x14ac:dyDescent="0.25">
      <c r="A4445">
        <v>-6.2856689723674686</v>
      </c>
      <c r="B4445">
        <v>-0.68062738545457091</v>
      </c>
    </row>
    <row r="4446" spans="1:2" x14ac:dyDescent="0.25">
      <c r="A4446">
        <v>-6.4169967199142164</v>
      </c>
      <c r="B4446">
        <v>0.55957662131570851</v>
      </c>
    </row>
    <row r="4447" spans="1:2" x14ac:dyDescent="0.25">
      <c r="A4447">
        <v>-4.4910105462191554</v>
      </c>
      <c r="B4447">
        <v>-0.1069718001328134</v>
      </c>
    </row>
    <row r="4448" spans="1:2" x14ac:dyDescent="0.25">
      <c r="A4448">
        <v>-4.5400012268562131</v>
      </c>
      <c r="B4448">
        <v>1.313854299215105</v>
      </c>
    </row>
    <row r="4449" spans="1:2" x14ac:dyDescent="0.25">
      <c r="A4449">
        <v>-4.6204683814937066</v>
      </c>
      <c r="B4449">
        <v>1.301824146731597</v>
      </c>
    </row>
    <row r="4450" spans="1:2" x14ac:dyDescent="0.25">
      <c r="A4450">
        <v>-3.864175294316035</v>
      </c>
      <c r="B4450">
        <v>-1.596657239376686</v>
      </c>
    </row>
    <row r="4451" spans="1:2" x14ac:dyDescent="0.25">
      <c r="A4451">
        <v>-5.9056832802801189</v>
      </c>
      <c r="B4451">
        <v>-2.0202225240735991</v>
      </c>
    </row>
    <row r="4452" spans="1:2" x14ac:dyDescent="0.25">
      <c r="A4452">
        <v>-6.0845283718950718</v>
      </c>
      <c r="B4452">
        <v>-0.84078191324267071</v>
      </c>
    </row>
    <row r="4453" spans="1:2" x14ac:dyDescent="0.25">
      <c r="A4453">
        <v>-4.6342128140537291</v>
      </c>
      <c r="B4453">
        <v>-0.71101177978493613</v>
      </c>
    </row>
    <row r="4454" spans="1:2" x14ac:dyDescent="0.25">
      <c r="A4454">
        <v>-5.8222978979008104</v>
      </c>
      <c r="B4454">
        <v>0.41881902177678071</v>
      </c>
    </row>
    <row r="4455" spans="1:2" x14ac:dyDescent="0.25">
      <c r="A4455">
        <v>-6.1569356753721767</v>
      </c>
      <c r="B4455">
        <v>-1.2151930831027731</v>
      </c>
    </row>
    <row r="4456" spans="1:2" x14ac:dyDescent="0.25">
      <c r="A4456">
        <v>-4.9769604585567429</v>
      </c>
      <c r="B4456">
        <v>1.6240037164591381</v>
      </c>
    </row>
    <row r="4457" spans="1:2" x14ac:dyDescent="0.25">
      <c r="A4457">
        <v>-4.8572355653857713</v>
      </c>
      <c r="B4457">
        <v>-1.0549569244014481</v>
      </c>
    </row>
    <row r="4458" spans="1:2" x14ac:dyDescent="0.25">
      <c r="A4458">
        <v>-3.1217539150546449</v>
      </c>
      <c r="B4458">
        <v>0.75563568188894636</v>
      </c>
    </row>
    <row r="4459" spans="1:2" x14ac:dyDescent="0.25">
      <c r="A4459">
        <v>-4.7435218302955802</v>
      </c>
      <c r="B4459">
        <v>0.35639757699160929</v>
      </c>
    </row>
    <row r="4460" spans="1:2" x14ac:dyDescent="0.25">
      <c r="A4460">
        <v>-6.0263479408188561</v>
      </c>
      <c r="B4460">
        <v>-0.3469873097059416</v>
      </c>
    </row>
    <row r="4461" spans="1:2" x14ac:dyDescent="0.25">
      <c r="A4461">
        <v>-4.5344898754489824</v>
      </c>
      <c r="B4461">
        <v>1.8718987727528029</v>
      </c>
    </row>
    <row r="4462" spans="1:2" x14ac:dyDescent="0.25">
      <c r="A4462">
        <v>-3.8048911417494491</v>
      </c>
      <c r="B4462">
        <v>1.634367251586146</v>
      </c>
    </row>
    <row r="4463" spans="1:2" x14ac:dyDescent="0.25">
      <c r="A4463">
        <v>-5.3035202609409362</v>
      </c>
      <c r="B4463">
        <v>0.1155426982952602</v>
      </c>
    </row>
    <row r="4464" spans="1:2" x14ac:dyDescent="0.25">
      <c r="A4464">
        <v>-4.2929784550670957</v>
      </c>
      <c r="B4464">
        <v>1.664098507226299</v>
      </c>
    </row>
    <row r="4465" spans="1:2" x14ac:dyDescent="0.25">
      <c r="A4465">
        <v>-3.0842129248185071</v>
      </c>
      <c r="B4465">
        <v>0.70627418639787765</v>
      </c>
    </row>
    <row r="4466" spans="1:2" x14ac:dyDescent="0.25">
      <c r="A4466">
        <v>-2.925608956569695</v>
      </c>
      <c r="B4466">
        <v>-0.25602598115140413</v>
      </c>
    </row>
    <row r="4467" spans="1:2" x14ac:dyDescent="0.25">
      <c r="A4467">
        <v>-4.533569655226751</v>
      </c>
      <c r="B4467">
        <v>-1.8659221684074989</v>
      </c>
    </row>
    <row r="4468" spans="1:2" x14ac:dyDescent="0.25">
      <c r="A4468">
        <v>-5.9492980323000131</v>
      </c>
      <c r="B4468">
        <v>-0.58799074087148784</v>
      </c>
    </row>
    <row r="4469" spans="1:2" x14ac:dyDescent="0.25">
      <c r="A4469">
        <v>-5.9304931442323374</v>
      </c>
      <c r="B4469">
        <v>-2.078029667707094</v>
      </c>
    </row>
    <row r="4470" spans="1:2" x14ac:dyDescent="0.25">
      <c r="A4470">
        <v>-6.2300894146575958</v>
      </c>
      <c r="B4470">
        <v>-1.2583101634164471</v>
      </c>
    </row>
    <row r="4471" spans="1:2" x14ac:dyDescent="0.25">
      <c r="A4471">
        <v>-4.6078957163732772</v>
      </c>
      <c r="B4471">
        <v>0.1330523089170432</v>
      </c>
    </row>
    <row r="4472" spans="1:2" x14ac:dyDescent="0.25">
      <c r="A4472">
        <v>-2.7046617421171071</v>
      </c>
      <c r="B4472">
        <v>1.3730304737805461</v>
      </c>
    </row>
    <row r="4473" spans="1:2" x14ac:dyDescent="0.25">
      <c r="A4473">
        <v>-5.8402939567273222</v>
      </c>
      <c r="B4473">
        <v>0.6160628834392019</v>
      </c>
    </row>
    <row r="4474" spans="1:2" x14ac:dyDescent="0.25">
      <c r="A4474">
        <v>-2.8334208725019838</v>
      </c>
      <c r="B4474">
        <v>1.156746845933417E-3</v>
      </c>
    </row>
    <row r="4475" spans="1:2" x14ac:dyDescent="0.25">
      <c r="A4475">
        <v>-2.9476239263985669</v>
      </c>
      <c r="B4475">
        <v>2.243674897511831E-4</v>
      </c>
    </row>
    <row r="4476" spans="1:2" x14ac:dyDescent="0.25">
      <c r="A4476">
        <v>-4.3776410842868252</v>
      </c>
      <c r="B4476">
        <v>1.176084193706012</v>
      </c>
    </row>
    <row r="4477" spans="1:2" x14ac:dyDescent="0.25">
      <c r="A4477">
        <v>-6.1014370729983067</v>
      </c>
      <c r="B4477">
        <v>0.88698089126469581</v>
      </c>
    </row>
    <row r="4478" spans="1:2" x14ac:dyDescent="0.25">
      <c r="A4478">
        <v>-6.4247334551253266</v>
      </c>
      <c r="B4478">
        <v>1.0330117464273281</v>
      </c>
    </row>
    <row r="4479" spans="1:2" x14ac:dyDescent="0.25">
      <c r="A4479">
        <v>-5.6779869556156246</v>
      </c>
      <c r="B4479">
        <v>-1.924475142040337</v>
      </c>
    </row>
    <row r="4480" spans="1:2" x14ac:dyDescent="0.25">
      <c r="A4480">
        <v>-5.3014582245634214</v>
      </c>
      <c r="B4480">
        <v>1.211383886571243</v>
      </c>
    </row>
    <row r="4481" spans="1:2" x14ac:dyDescent="0.25">
      <c r="A4481">
        <v>-4.8133170182300216</v>
      </c>
      <c r="B4481">
        <v>-1.0954807520354379</v>
      </c>
    </row>
    <row r="4482" spans="1:2" x14ac:dyDescent="0.25">
      <c r="A4482">
        <v>-3.3571951777274101</v>
      </c>
      <c r="B4482">
        <v>1.5211771991574301</v>
      </c>
    </row>
    <row r="4483" spans="1:2" x14ac:dyDescent="0.25">
      <c r="A4483">
        <v>-2.8198578880747491</v>
      </c>
      <c r="B4483">
        <v>-1.2225247736373781</v>
      </c>
    </row>
    <row r="4484" spans="1:2" x14ac:dyDescent="0.25">
      <c r="A4484">
        <v>-5.2942096063268496</v>
      </c>
      <c r="B4484">
        <v>1.6164817201485651</v>
      </c>
    </row>
    <row r="4485" spans="1:2" x14ac:dyDescent="0.25">
      <c r="A4485">
        <v>-6.0327674405424556</v>
      </c>
      <c r="B4485">
        <v>-1.4648195173695</v>
      </c>
    </row>
    <row r="4486" spans="1:2" x14ac:dyDescent="0.25">
      <c r="A4486">
        <v>-5.6745633089968779</v>
      </c>
      <c r="B4486">
        <v>5.2555311780405387E-2</v>
      </c>
    </row>
    <row r="4487" spans="1:2" x14ac:dyDescent="0.25">
      <c r="A4487">
        <v>-5.6950518142756232</v>
      </c>
      <c r="B4487">
        <v>1.1828842435417859</v>
      </c>
    </row>
    <row r="4488" spans="1:2" x14ac:dyDescent="0.25">
      <c r="A4488">
        <v>-2.707817373857385</v>
      </c>
      <c r="B4488">
        <v>0.80616191531387227</v>
      </c>
    </row>
    <row r="4489" spans="1:2" x14ac:dyDescent="0.25">
      <c r="A4489">
        <v>-2.9378535833872461</v>
      </c>
      <c r="B4489">
        <v>-1.154014146283219</v>
      </c>
    </row>
    <row r="4490" spans="1:2" x14ac:dyDescent="0.25">
      <c r="A4490">
        <v>-3.6776606213429242</v>
      </c>
      <c r="B4490">
        <v>0.38692827468988289</v>
      </c>
    </row>
    <row r="4491" spans="1:2" x14ac:dyDescent="0.25">
      <c r="A4491">
        <v>-6.2140590000318392</v>
      </c>
      <c r="B4491">
        <v>-1.864241425454334</v>
      </c>
    </row>
    <row r="4492" spans="1:2" x14ac:dyDescent="0.25">
      <c r="A4492">
        <v>-5.5222461861931036</v>
      </c>
      <c r="B4492">
        <v>1.4601090337553539</v>
      </c>
    </row>
    <row r="4493" spans="1:2" x14ac:dyDescent="0.25">
      <c r="A4493">
        <v>-5.4905256387770276</v>
      </c>
      <c r="B4493">
        <v>-1.9708841945201709</v>
      </c>
    </row>
    <row r="4494" spans="1:2" x14ac:dyDescent="0.25">
      <c r="A4494">
        <v>-5.322879024018663</v>
      </c>
      <c r="B4494">
        <v>1.8034375811007251</v>
      </c>
    </row>
    <row r="4495" spans="1:2" x14ac:dyDescent="0.25">
      <c r="A4495">
        <v>-6.0559162705868257</v>
      </c>
      <c r="B4495">
        <v>1.0437035933715439</v>
      </c>
    </row>
    <row r="4496" spans="1:2" x14ac:dyDescent="0.25">
      <c r="A4496">
        <v>-6.3102863827209399</v>
      </c>
      <c r="B4496">
        <v>-0.1642518122003831</v>
      </c>
    </row>
    <row r="4497" spans="1:2" x14ac:dyDescent="0.25">
      <c r="A4497">
        <v>-3.831060929522879</v>
      </c>
      <c r="B4497">
        <v>-1.606133996122848</v>
      </c>
    </row>
    <row r="4498" spans="1:2" x14ac:dyDescent="0.25">
      <c r="A4498">
        <v>-4.5202845468114301</v>
      </c>
      <c r="B4498">
        <v>-1.4580459873787741</v>
      </c>
    </row>
    <row r="4499" spans="1:2" x14ac:dyDescent="0.25">
      <c r="A4499">
        <v>-5.205851439601128</v>
      </c>
      <c r="B4499">
        <v>0.52282105143380364</v>
      </c>
    </row>
    <row r="4500" spans="1:2" x14ac:dyDescent="0.25">
      <c r="A4500">
        <v>-6.4815099345311307</v>
      </c>
      <c r="B4500">
        <v>-0.1201920199326159</v>
      </c>
    </row>
    <row r="4501" spans="1:2" x14ac:dyDescent="0.25">
      <c r="A4501">
        <v>-2.8907436144994438</v>
      </c>
      <c r="B4501">
        <v>0.61163304592577716</v>
      </c>
    </row>
    <row r="4502" spans="1:2" x14ac:dyDescent="0.25">
      <c r="A4502">
        <v>-5.3441903857743762</v>
      </c>
      <c r="B4502">
        <v>-1.556140932685939</v>
      </c>
    </row>
    <row r="4503" spans="1:2" x14ac:dyDescent="0.25">
      <c r="A4503">
        <v>-2.9608755108803222</v>
      </c>
      <c r="B4503">
        <v>1.4940323609179491</v>
      </c>
    </row>
    <row r="4504" spans="1:2" x14ac:dyDescent="0.25">
      <c r="A4504">
        <v>-2.9410068028187748</v>
      </c>
      <c r="B4504">
        <v>2.0305744744037799</v>
      </c>
    </row>
    <row r="4505" spans="1:2" x14ac:dyDescent="0.25">
      <c r="A4505">
        <v>-4.1886438166528306</v>
      </c>
      <c r="B4505">
        <v>0.49043101798960109</v>
      </c>
    </row>
    <row r="4506" spans="1:2" x14ac:dyDescent="0.25">
      <c r="A4506">
        <v>-2.86962522450081</v>
      </c>
      <c r="B4506">
        <v>-1.754984112443873</v>
      </c>
    </row>
    <row r="4507" spans="1:2" x14ac:dyDescent="0.25">
      <c r="A4507">
        <v>-4.8238525457173171</v>
      </c>
      <c r="B4507">
        <v>-1.6101960432035749</v>
      </c>
    </row>
    <row r="4508" spans="1:2" x14ac:dyDescent="0.25">
      <c r="A4508">
        <v>-3.562910198459158</v>
      </c>
      <c r="B4508">
        <v>-0.91037402247081534</v>
      </c>
    </row>
    <row r="4509" spans="1:2" x14ac:dyDescent="0.25">
      <c r="A4509">
        <v>-3.3222451288096888</v>
      </c>
      <c r="B4509">
        <v>0.47737162456412457</v>
      </c>
    </row>
    <row r="4510" spans="1:2" x14ac:dyDescent="0.25">
      <c r="A4510">
        <v>-2.9704907119075008</v>
      </c>
      <c r="B4510">
        <v>0.52928901414799878</v>
      </c>
    </row>
    <row r="4511" spans="1:2" x14ac:dyDescent="0.25">
      <c r="A4511">
        <v>-4.1958308616771482</v>
      </c>
      <c r="B4511">
        <v>0.82859905197819661</v>
      </c>
    </row>
    <row r="4512" spans="1:2" x14ac:dyDescent="0.25">
      <c r="A4512">
        <v>-2.868535342322287</v>
      </c>
      <c r="B4512">
        <v>-0.2323947990348772</v>
      </c>
    </row>
    <row r="4513" spans="1:2" x14ac:dyDescent="0.25">
      <c r="A4513">
        <v>-5.6672226417132414</v>
      </c>
      <c r="B4513">
        <v>-0.23925773063696101</v>
      </c>
    </row>
    <row r="4514" spans="1:2" x14ac:dyDescent="0.25">
      <c r="A4514">
        <v>-6.6197704411771836</v>
      </c>
      <c r="B4514">
        <v>1.3033313636073141</v>
      </c>
    </row>
    <row r="4515" spans="1:2" x14ac:dyDescent="0.25">
      <c r="A4515">
        <v>-5.00625599656186</v>
      </c>
      <c r="B4515">
        <v>-1.1471275500239959</v>
      </c>
    </row>
    <row r="4516" spans="1:2" x14ac:dyDescent="0.25">
      <c r="A4516">
        <v>-2.6730242560957791</v>
      </c>
      <c r="B4516">
        <v>0.31407597638159462</v>
      </c>
    </row>
    <row r="4517" spans="1:2" x14ac:dyDescent="0.25">
      <c r="A4517">
        <v>-2.4759895544149462</v>
      </c>
      <c r="B4517">
        <v>-1.5578606717097501</v>
      </c>
    </row>
    <row r="4518" spans="1:2" x14ac:dyDescent="0.25">
      <c r="A4518">
        <v>-2.686632602447617</v>
      </c>
      <c r="B4518">
        <v>-0.93099240506741987</v>
      </c>
    </row>
    <row r="4519" spans="1:2" x14ac:dyDescent="0.25">
      <c r="A4519">
        <v>-3.301151991170939</v>
      </c>
      <c r="B4519">
        <v>-1.247979236477754</v>
      </c>
    </row>
    <row r="4520" spans="1:2" x14ac:dyDescent="0.25">
      <c r="A4520">
        <v>-3.9304545391427119</v>
      </c>
      <c r="B4520">
        <v>0.73325656321282795</v>
      </c>
    </row>
    <row r="4521" spans="1:2" x14ac:dyDescent="0.25">
      <c r="A4521">
        <v>-4.088719196642554</v>
      </c>
      <c r="B4521">
        <v>-0.40616570705289268</v>
      </c>
    </row>
    <row r="4522" spans="1:2" x14ac:dyDescent="0.25">
      <c r="A4522">
        <v>-5.6044748218082923</v>
      </c>
      <c r="B4522">
        <v>1.3157577802657541</v>
      </c>
    </row>
    <row r="4523" spans="1:2" x14ac:dyDescent="0.25">
      <c r="A4523">
        <v>-3.3260322586834969</v>
      </c>
      <c r="B4523">
        <v>1.3119100799357011</v>
      </c>
    </row>
    <row r="4524" spans="1:2" x14ac:dyDescent="0.25">
      <c r="A4524">
        <v>-6.261757739319771</v>
      </c>
      <c r="B4524">
        <v>3.5794093137871179E-2</v>
      </c>
    </row>
    <row r="4525" spans="1:2" x14ac:dyDescent="0.25">
      <c r="A4525">
        <v>-2.8195526092149392</v>
      </c>
      <c r="B4525">
        <v>-1.686614163759393</v>
      </c>
    </row>
    <row r="4526" spans="1:2" x14ac:dyDescent="0.25">
      <c r="A4526">
        <v>-5.1563568049976389</v>
      </c>
      <c r="B4526">
        <v>-0.99724325971722616</v>
      </c>
    </row>
    <row r="4527" spans="1:2" x14ac:dyDescent="0.25">
      <c r="A4527">
        <v>-2.8571448285681131</v>
      </c>
      <c r="B4527">
        <v>1.9522109638874701</v>
      </c>
    </row>
    <row r="4528" spans="1:2" x14ac:dyDescent="0.25">
      <c r="A4528">
        <v>-2.7641147008693832</v>
      </c>
      <c r="B4528">
        <v>0.74074890546332506</v>
      </c>
    </row>
    <row r="4529" spans="1:2" x14ac:dyDescent="0.25">
      <c r="A4529">
        <v>-3.4539984973189748</v>
      </c>
      <c r="B4529">
        <v>-0.3338746661122296</v>
      </c>
    </row>
    <row r="4530" spans="1:2" x14ac:dyDescent="0.25">
      <c r="A4530">
        <v>-2.979063942139708</v>
      </c>
      <c r="B4530">
        <v>-1.0531618254392989</v>
      </c>
    </row>
    <row r="4531" spans="1:2" x14ac:dyDescent="0.25">
      <c r="A4531">
        <v>-4.6143688598791819</v>
      </c>
      <c r="B4531">
        <v>1.2290431904905561</v>
      </c>
    </row>
    <row r="4532" spans="1:2" x14ac:dyDescent="0.25">
      <c r="A4532">
        <v>-5.630762448482864</v>
      </c>
      <c r="B4532">
        <v>-2.1059114253368079</v>
      </c>
    </row>
    <row r="4533" spans="1:2" x14ac:dyDescent="0.25">
      <c r="A4533">
        <v>-5.2511694598482874</v>
      </c>
      <c r="B4533">
        <v>-0.35469445133090199</v>
      </c>
    </row>
    <row r="4534" spans="1:2" x14ac:dyDescent="0.25">
      <c r="A4534">
        <v>-5.937197009994744</v>
      </c>
      <c r="B4534">
        <v>1.179178001508959</v>
      </c>
    </row>
    <row r="4535" spans="1:2" x14ac:dyDescent="0.25">
      <c r="A4535">
        <v>-4.3681479472969293</v>
      </c>
      <c r="B4535">
        <v>0.61591889949918599</v>
      </c>
    </row>
    <row r="4536" spans="1:2" x14ac:dyDescent="0.25">
      <c r="A4536">
        <v>-5.7892154623669958</v>
      </c>
      <c r="B4536">
        <v>1.0331555533017449</v>
      </c>
    </row>
    <row r="4537" spans="1:2" x14ac:dyDescent="0.25">
      <c r="A4537">
        <v>-5.4698532341615138</v>
      </c>
      <c r="B4537">
        <v>0.50463935965857354</v>
      </c>
    </row>
    <row r="4538" spans="1:2" x14ac:dyDescent="0.25">
      <c r="A4538">
        <v>-4.1581376236274847</v>
      </c>
      <c r="B4538">
        <v>-1.8875152027022359</v>
      </c>
    </row>
    <row r="4539" spans="1:2" x14ac:dyDescent="0.25">
      <c r="A4539">
        <v>-2.960046946014288</v>
      </c>
      <c r="B4539">
        <v>-1.1074103545576439</v>
      </c>
    </row>
    <row r="4540" spans="1:2" x14ac:dyDescent="0.25">
      <c r="A4540">
        <v>-4.7337803788531003</v>
      </c>
      <c r="B4540">
        <v>1.6048634576492671</v>
      </c>
    </row>
    <row r="4541" spans="1:2" x14ac:dyDescent="0.25">
      <c r="A4541">
        <v>-5.9128006571126042</v>
      </c>
      <c r="B4541">
        <v>0.18421249230026329</v>
      </c>
    </row>
    <row r="4542" spans="1:2" x14ac:dyDescent="0.25">
      <c r="A4542">
        <v>-3.522027767146314</v>
      </c>
      <c r="B4542">
        <v>-1.538340796307254</v>
      </c>
    </row>
    <row r="4543" spans="1:2" x14ac:dyDescent="0.25">
      <c r="A4543">
        <v>-3.3484828220607961</v>
      </c>
      <c r="B4543">
        <v>1.3767269739855079</v>
      </c>
    </row>
    <row r="4544" spans="1:2" x14ac:dyDescent="0.25">
      <c r="A4544">
        <v>-6.0297868325636461</v>
      </c>
      <c r="B4544">
        <v>-1.1317804945692549</v>
      </c>
    </row>
    <row r="4545" spans="1:2" x14ac:dyDescent="0.25">
      <c r="A4545">
        <v>-5.7969550109679187</v>
      </c>
      <c r="B4545">
        <v>0.1175355416095472</v>
      </c>
    </row>
    <row r="4546" spans="1:2" x14ac:dyDescent="0.25">
      <c r="A4546">
        <v>-4.5893760608184264</v>
      </c>
      <c r="B4546">
        <v>0.35840491682384179</v>
      </c>
    </row>
    <row r="4547" spans="1:2" x14ac:dyDescent="0.25">
      <c r="A4547">
        <v>-6.6212855723729991</v>
      </c>
      <c r="B4547">
        <v>0.62050602742153582</v>
      </c>
    </row>
    <row r="4548" spans="1:2" x14ac:dyDescent="0.25">
      <c r="A4548">
        <v>-6.691756577511546</v>
      </c>
      <c r="B4548">
        <v>1.2085022692569001</v>
      </c>
    </row>
    <row r="4549" spans="1:2" x14ac:dyDescent="0.25">
      <c r="A4549">
        <v>-3.8809820320407908</v>
      </c>
      <c r="B4549">
        <v>1.5681866215978071</v>
      </c>
    </row>
    <row r="4550" spans="1:2" x14ac:dyDescent="0.25">
      <c r="A4550">
        <v>-6.2909153573631631</v>
      </c>
      <c r="B4550">
        <v>0.1021924835504627</v>
      </c>
    </row>
    <row r="4551" spans="1:2" x14ac:dyDescent="0.25">
      <c r="A4551">
        <v>-4.4580073503531361</v>
      </c>
      <c r="B4551">
        <v>0.67980142556130008</v>
      </c>
    </row>
    <row r="4552" spans="1:2" x14ac:dyDescent="0.25">
      <c r="A4552">
        <v>-3.6020608591243262</v>
      </c>
      <c r="B4552">
        <v>1.307965109058967</v>
      </c>
    </row>
    <row r="4553" spans="1:2" x14ac:dyDescent="0.25">
      <c r="A4553">
        <v>-5.8919280646807604</v>
      </c>
      <c r="B4553">
        <v>1.4919817233122761</v>
      </c>
    </row>
    <row r="4554" spans="1:2" x14ac:dyDescent="0.25">
      <c r="A4554">
        <v>-5.9923419940710696</v>
      </c>
      <c r="B4554">
        <v>-1.9370308425520431</v>
      </c>
    </row>
    <row r="4555" spans="1:2" x14ac:dyDescent="0.25">
      <c r="A4555">
        <v>-2.5127325188913439</v>
      </c>
      <c r="B4555">
        <v>-0.92633623332089543</v>
      </c>
    </row>
    <row r="4556" spans="1:2" x14ac:dyDescent="0.25">
      <c r="A4556">
        <v>-3.6765218731017701</v>
      </c>
      <c r="B4556">
        <v>-1.421554955217738</v>
      </c>
    </row>
    <row r="4557" spans="1:2" x14ac:dyDescent="0.25">
      <c r="A4557">
        <v>-6.0671095867212852</v>
      </c>
      <c r="B4557">
        <v>-0.3087066585332276</v>
      </c>
    </row>
    <row r="4558" spans="1:2" x14ac:dyDescent="0.25">
      <c r="A4558">
        <v>-5.3641213751989261</v>
      </c>
      <c r="B4558">
        <v>0.48367243069351229</v>
      </c>
    </row>
    <row r="4559" spans="1:2" x14ac:dyDescent="0.25">
      <c r="A4559">
        <v>-4.1458295163167254</v>
      </c>
      <c r="B4559">
        <v>1.227014644474649</v>
      </c>
    </row>
    <row r="4560" spans="1:2" x14ac:dyDescent="0.25">
      <c r="A4560">
        <v>-5.5429798730958399</v>
      </c>
      <c r="B4560">
        <v>0.96937898247596832</v>
      </c>
    </row>
    <row r="4561" spans="1:2" x14ac:dyDescent="0.25">
      <c r="A4561">
        <v>-4.0083172571419334</v>
      </c>
      <c r="B4561">
        <v>1.604989179662873</v>
      </c>
    </row>
    <row r="4562" spans="1:2" x14ac:dyDescent="0.25">
      <c r="A4562">
        <v>-6.2582345407279041</v>
      </c>
      <c r="B4562">
        <v>1.1961429922439279</v>
      </c>
    </row>
    <row r="4563" spans="1:2" x14ac:dyDescent="0.25">
      <c r="A4563">
        <v>-6.4995690575208247</v>
      </c>
      <c r="B4563">
        <v>1.2103755747777809</v>
      </c>
    </row>
    <row r="4564" spans="1:2" x14ac:dyDescent="0.25">
      <c r="A4564">
        <v>-6.0012039578845284</v>
      </c>
      <c r="B4564">
        <v>0.99644683243208376</v>
      </c>
    </row>
    <row r="4565" spans="1:2" x14ac:dyDescent="0.25">
      <c r="A4565">
        <v>-5.6814936743576983</v>
      </c>
      <c r="B4565">
        <v>0.97175497499217189</v>
      </c>
    </row>
    <row r="4566" spans="1:2" x14ac:dyDescent="0.25">
      <c r="A4566">
        <v>-3.6308121475877129</v>
      </c>
      <c r="B4566">
        <v>-0.57664695541623989</v>
      </c>
    </row>
    <row r="4567" spans="1:2" x14ac:dyDescent="0.25">
      <c r="A4567">
        <v>-5.8064828893965839</v>
      </c>
      <c r="B4567">
        <v>-2.0162629159668648</v>
      </c>
    </row>
    <row r="4568" spans="1:2" x14ac:dyDescent="0.25">
      <c r="A4568">
        <v>-5.0989619353576741</v>
      </c>
      <c r="B4568">
        <v>-1.6946868574645271</v>
      </c>
    </row>
    <row r="4569" spans="1:2" x14ac:dyDescent="0.25">
      <c r="A4569">
        <v>-2.5890300665649622</v>
      </c>
      <c r="B4569">
        <v>-1.074836521858437</v>
      </c>
    </row>
    <row r="4570" spans="1:2" x14ac:dyDescent="0.25">
      <c r="A4570">
        <v>-4.5364644231262412</v>
      </c>
      <c r="B4570">
        <v>-1.2567975446071029</v>
      </c>
    </row>
    <row r="4571" spans="1:2" x14ac:dyDescent="0.25">
      <c r="A4571">
        <v>-3.7227594671412141</v>
      </c>
      <c r="B4571">
        <v>0.73178844212164018</v>
      </c>
    </row>
    <row r="4572" spans="1:2" x14ac:dyDescent="0.25">
      <c r="A4572">
        <v>-2.9988903079286522</v>
      </c>
      <c r="B4572">
        <v>-0.1298501667660128</v>
      </c>
    </row>
    <row r="4573" spans="1:2" x14ac:dyDescent="0.25">
      <c r="A4573">
        <v>5.9034604431319373</v>
      </c>
      <c r="B4573">
        <v>-0.93167975810820569</v>
      </c>
    </row>
    <row r="4574" spans="1:2" x14ac:dyDescent="0.25">
      <c r="A4574">
        <v>2.7013836601794319</v>
      </c>
      <c r="B4574">
        <v>-1.0877960923150409</v>
      </c>
    </row>
    <row r="4575" spans="1:2" x14ac:dyDescent="0.25">
      <c r="A4575">
        <v>5.3791384883027691</v>
      </c>
      <c r="B4575">
        <v>-0.30569068019158929</v>
      </c>
    </row>
    <row r="4576" spans="1:2" x14ac:dyDescent="0.25">
      <c r="A4576">
        <v>4.8719762708217944</v>
      </c>
      <c r="B4576">
        <v>-1.5100266540992811</v>
      </c>
    </row>
    <row r="4577" spans="1:2" x14ac:dyDescent="0.25">
      <c r="A4577">
        <v>4.6387130808717609</v>
      </c>
      <c r="B4577">
        <v>0.14396707335880651</v>
      </c>
    </row>
    <row r="4578" spans="1:2" x14ac:dyDescent="0.25">
      <c r="A4578">
        <v>6.0880840767601851</v>
      </c>
      <c r="B4578">
        <v>-0.59713573814274423</v>
      </c>
    </row>
    <row r="4579" spans="1:2" x14ac:dyDescent="0.25">
      <c r="A4579">
        <v>4.3162083277659917</v>
      </c>
      <c r="B4579">
        <v>0.79426782506295768</v>
      </c>
    </row>
    <row r="4580" spans="1:2" x14ac:dyDescent="0.25">
      <c r="A4580">
        <v>4.1568781098933423</v>
      </c>
      <c r="B4580">
        <v>-1.731359964178355</v>
      </c>
    </row>
    <row r="4581" spans="1:2" x14ac:dyDescent="0.25">
      <c r="A4581">
        <v>6.5855587726622566</v>
      </c>
      <c r="B4581">
        <v>-0.27737462576541899</v>
      </c>
    </row>
    <row r="4582" spans="1:2" x14ac:dyDescent="0.25">
      <c r="A4582">
        <v>6.3203281690095086</v>
      </c>
      <c r="B4582">
        <v>-0.64678683125594305</v>
      </c>
    </row>
    <row r="4583" spans="1:2" x14ac:dyDescent="0.25">
      <c r="A4583">
        <v>5.5688350160621356</v>
      </c>
      <c r="B4583">
        <v>1.1946075475271669</v>
      </c>
    </row>
    <row r="4584" spans="1:2" x14ac:dyDescent="0.25">
      <c r="A4584">
        <v>2.4824563502425359</v>
      </c>
      <c r="B4584">
        <v>0.54796295312782262</v>
      </c>
    </row>
    <row r="4585" spans="1:2" x14ac:dyDescent="0.25">
      <c r="A4585">
        <v>5.231470488805563</v>
      </c>
      <c r="B4585">
        <v>-1.3009691008565309</v>
      </c>
    </row>
    <row r="4586" spans="1:2" x14ac:dyDescent="0.25">
      <c r="A4586">
        <v>4.1468300529682152</v>
      </c>
      <c r="B4586">
        <v>0.63236324570537583</v>
      </c>
    </row>
    <row r="4587" spans="1:2" x14ac:dyDescent="0.25">
      <c r="A4587">
        <v>5.2871171285120377</v>
      </c>
      <c r="B4587">
        <v>-1.1323214348229631</v>
      </c>
    </row>
    <row r="4588" spans="1:2" x14ac:dyDescent="0.25">
      <c r="A4588">
        <v>4.9479654163495654</v>
      </c>
      <c r="B4588">
        <v>1.301866908762447</v>
      </c>
    </row>
    <row r="4589" spans="1:2" x14ac:dyDescent="0.25">
      <c r="A4589">
        <v>2.8619950446283782</v>
      </c>
      <c r="B4589">
        <v>0.7856300848265847</v>
      </c>
    </row>
    <row r="4590" spans="1:2" x14ac:dyDescent="0.25">
      <c r="A4590">
        <v>4.0846087236255606</v>
      </c>
      <c r="B4590">
        <v>5.3626658871834898E-3</v>
      </c>
    </row>
    <row r="4591" spans="1:2" x14ac:dyDescent="0.25">
      <c r="A4591">
        <v>2.407879117413299</v>
      </c>
      <c r="B4591">
        <v>-0.5942978896535791</v>
      </c>
    </row>
    <row r="4592" spans="1:2" x14ac:dyDescent="0.25">
      <c r="A4592">
        <v>2.35862979747789</v>
      </c>
      <c r="B4592">
        <v>-0.45752820036478009</v>
      </c>
    </row>
    <row r="4593" spans="1:2" x14ac:dyDescent="0.25">
      <c r="A4593">
        <v>5.4796377104163616</v>
      </c>
      <c r="B4593">
        <v>-0.42373820892830982</v>
      </c>
    </row>
    <row r="4594" spans="1:2" x14ac:dyDescent="0.25">
      <c r="A4594">
        <v>3.9861040000271331</v>
      </c>
      <c r="B4594">
        <v>1.311148280494064</v>
      </c>
    </row>
    <row r="4595" spans="1:2" x14ac:dyDescent="0.25">
      <c r="A4595">
        <v>4.5822158975071261</v>
      </c>
      <c r="B4595">
        <v>4.4440971179767363E-2</v>
      </c>
    </row>
    <row r="4596" spans="1:2" x14ac:dyDescent="0.25">
      <c r="A4596">
        <v>5.4390257781610458</v>
      </c>
      <c r="B4596">
        <v>-1.2150088501423899</v>
      </c>
    </row>
    <row r="4597" spans="1:2" x14ac:dyDescent="0.25">
      <c r="A4597">
        <v>6.1364006497837336</v>
      </c>
      <c r="B4597">
        <v>-0.83903824397322402</v>
      </c>
    </row>
    <row r="4598" spans="1:2" x14ac:dyDescent="0.25">
      <c r="A4598">
        <v>5.4162855247535528</v>
      </c>
      <c r="B4598">
        <v>-1.515823261426219</v>
      </c>
    </row>
    <row r="4599" spans="1:2" x14ac:dyDescent="0.25">
      <c r="A4599">
        <v>3.6908829876092191</v>
      </c>
      <c r="B4599">
        <v>-0.34666518849713401</v>
      </c>
    </row>
    <row r="4600" spans="1:2" x14ac:dyDescent="0.25">
      <c r="A4600">
        <v>3.814739503659041</v>
      </c>
      <c r="B4600">
        <v>0.67733143240732241</v>
      </c>
    </row>
    <row r="4601" spans="1:2" x14ac:dyDescent="0.25">
      <c r="A4601">
        <v>4.4398491460183998</v>
      </c>
      <c r="B4601">
        <v>1.603443891184263</v>
      </c>
    </row>
    <row r="4602" spans="1:2" x14ac:dyDescent="0.25">
      <c r="A4602">
        <v>6.4857603048266892</v>
      </c>
      <c r="B4602">
        <v>0.36808938562884919</v>
      </c>
    </row>
    <row r="4603" spans="1:2" x14ac:dyDescent="0.25">
      <c r="A4603">
        <v>4.4797936904271207</v>
      </c>
      <c r="B4603">
        <v>-0.69866948891450176</v>
      </c>
    </row>
    <row r="4604" spans="1:2" x14ac:dyDescent="0.25">
      <c r="A4604">
        <v>5.071742383518921</v>
      </c>
      <c r="B4604">
        <v>1.8556823166281829E-2</v>
      </c>
    </row>
    <row r="4605" spans="1:2" x14ac:dyDescent="0.25">
      <c r="A4605">
        <v>3.492984727591657</v>
      </c>
      <c r="B4605">
        <v>1.28843501817025</v>
      </c>
    </row>
    <row r="4606" spans="1:2" x14ac:dyDescent="0.25">
      <c r="A4606">
        <v>4.1061277005561037</v>
      </c>
      <c r="B4606">
        <v>-1.374799526409259</v>
      </c>
    </row>
    <row r="4607" spans="1:2" x14ac:dyDescent="0.25">
      <c r="A4607">
        <v>4.6149127458283514</v>
      </c>
      <c r="B4607">
        <v>1.884614032558916</v>
      </c>
    </row>
    <row r="4608" spans="1:2" x14ac:dyDescent="0.25">
      <c r="A4608">
        <v>4.2096873007530151</v>
      </c>
      <c r="B4608">
        <v>-1.617615479893193</v>
      </c>
    </row>
    <row r="4609" spans="1:2" x14ac:dyDescent="0.25">
      <c r="A4609">
        <v>2.4406745426656018</v>
      </c>
      <c r="B4609">
        <v>-7.6564643079791592E-2</v>
      </c>
    </row>
    <row r="4610" spans="1:2" x14ac:dyDescent="0.25">
      <c r="A4610">
        <v>3.2012739734642128</v>
      </c>
      <c r="B4610">
        <v>-0.63791660234682301</v>
      </c>
    </row>
    <row r="4611" spans="1:2" x14ac:dyDescent="0.25">
      <c r="A4611">
        <v>5.9808754202870738</v>
      </c>
      <c r="B4611">
        <v>-1.0936653345288301</v>
      </c>
    </row>
    <row r="4612" spans="1:2" x14ac:dyDescent="0.25">
      <c r="A4612">
        <v>3.9442233869160499</v>
      </c>
      <c r="B4612">
        <v>1.2521569228125859</v>
      </c>
    </row>
    <row r="4613" spans="1:2" x14ac:dyDescent="0.25">
      <c r="A4613">
        <v>6.4751638086661236</v>
      </c>
      <c r="B4613">
        <v>0.74163673030361221</v>
      </c>
    </row>
    <row r="4614" spans="1:2" x14ac:dyDescent="0.25">
      <c r="A4614">
        <v>5.9763272958709361</v>
      </c>
      <c r="B4614">
        <v>0.3651297262579879</v>
      </c>
    </row>
    <row r="4615" spans="1:2" x14ac:dyDescent="0.25">
      <c r="A4615">
        <v>3.0178515278278559</v>
      </c>
      <c r="B4615">
        <v>-0.76252393901555915</v>
      </c>
    </row>
    <row r="4616" spans="1:2" x14ac:dyDescent="0.25">
      <c r="A4616">
        <v>6.9609250036992831</v>
      </c>
      <c r="B4616">
        <v>0.64141657041810851</v>
      </c>
    </row>
    <row r="4617" spans="1:2" x14ac:dyDescent="0.25">
      <c r="A4617">
        <v>3.6330286994546648</v>
      </c>
      <c r="B4617">
        <v>0.68718718576069016</v>
      </c>
    </row>
    <row r="4618" spans="1:2" x14ac:dyDescent="0.25">
      <c r="A4618">
        <v>5.2793231245210288</v>
      </c>
      <c r="B4618">
        <v>1.799750037224505</v>
      </c>
    </row>
    <row r="4619" spans="1:2" x14ac:dyDescent="0.25">
      <c r="A4619">
        <v>3.6946360902377209</v>
      </c>
      <c r="B4619">
        <v>0.38655351899474538</v>
      </c>
    </row>
    <row r="4620" spans="1:2" x14ac:dyDescent="0.25">
      <c r="A4620">
        <v>3.9557517501732522</v>
      </c>
      <c r="B4620">
        <v>-0.21895455528314059</v>
      </c>
    </row>
    <row r="4621" spans="1:2" x14ac:dyDescent="0.25">
      <c r="A4621">
        <v>2.792488295207999</v>
      </c>
      <c r="B4621">
        <v>-0.2074790701687689</v>
      </c>
    </row>
    <row r="4622" spans="1:2" x14ac:dyDescent="0.25">
      <c r="A4622">
        <v>6.1844941338569992</v>
      </c>
      <c r="B4622">
        <v>-0.50305088144228227</v>
      </c>
    </row>
    <row r="4623" spans="1:2" x14ac:dyDescent="0.25">
      <c r="A4623">
        <v>4.1484082656798194</v>
      </c>
      <c r="B4623">
        <v>0.92764828582555925</v>
      </c>
    </row>
    <row r="4624" spans="1:2" x14ac:dyDescent="0.25">
      <c r="A4624">
        <v>5.9913374292405797</v>
      </c>
      <c r="B4624">
        <v>3.6179018055169113E-2</v>
      </c>
    </row>
    <row r="4625" spans="1:2" x14ac:dyDescent="0.25">
      <c r="A4625">
        <v>2.7528756060311488</v>
      </c>
      <c r="B4625">
        <v>-0.68876389351705103</v>
      </c>
    </row>
    <row r="4626" spans="1:2" x14ac:dyDescent="0.25">
      <c r="A4626">
        <v>5.438053904996714</v>
      </c>
      <c r="B4626">
        <v>0.88488418088296317</v>
      </c>
    </row>
    <row r="4627" spans="1:2" x14ac:dyDescent="0.25">
      <c r="A4627">
        <v>4.8364039927899043</v>
      </c>
      <c r="B4627">
        <v>-1.6419821953904099</v>
      </c>
    </row>
    <row r="4628" spans="1:2" x14ac:dyDescent="0.25">
      <c r="A4628">
        <v>6.9679046198679329</v>
      </c>
      <c r="B4628">
        <v>0.56976450696668712</v>
      </c>
    </row>
    <row r="4629" spans="1:2" x14ac:dyDescent="0.25">
      <c r="A4629">
        <v>3.468788612245675</v>
      </c>
      <c r="B4629">
        <v>-0.36784913097833821</v>
      </c>
    </row>
    <row r="4630" spans="1:2" x14ac:dyDescent="0.25">
      <c r="A4630">
        <v>6.6764127303463541</v>
      </c>
      <c r="B4630">
        <v>0.25330571253777617</v>
      </c>
    </row>
    <row r="4631" spans="1:2" x14ac:dyDescent="0.25">
      <c r="A4631">
        <v>5.5325884863498018</v>
      </c>
      <c r="B4631">
        <v>0.96972575720053056</v>
      </c>
    </row>
    <row r="4632" spans="1:2" x14ac:dyDescent="0.25">
      <c r="A4632">
        <v>3.642148845663943</v>
      </c>
      <c r="B4632">
        <v>-0.15561388832477471</v>
      </c>
    </row>
    <row r="4633" spans="1:2" x14ac:dyDescent="0.25">
      <c r="A4633">
        <v>4.6688276067911056</v>
      </c>
      <c r="B4633">
        <v>-2.1747234756414882</v>
      </c>
    </row>
    <row r="4634" spans="1:2" x14ac:dyDescent="0.25">
      <c r="A4634">
        <v>3.9004259122819258</v>
      </c>
      <c r="B4634">
        <v>-1.8078414012903281</v>
      </c>
    </row>
    <row r="4635" spans="1:2" x14ac:dyDescent="0.25">
      <c r="A4635">
        <v>3.5571333029094521</v>
      </c>
      <c r="B4635">
        <v>-0.55482166731789362</v>
      </c>
    </row>
    <row r="4636" spans="1:2" x14ac:dyDescent="0.25">
      <c r="A4636">
        <v>6.7460065508353289</v>
      </c>
      <c r="B4636">
        <v>0.1247132764941432</v>
      </c>
    </row>
    <row r="4637" spans="1:2" x14ac:dyDescent="0.25">
      <c r="A4637">
        <v>6.1180312258060816</v>
      </c>
      <c r="B4637">
        <v>1.120087892910874</v>
      </c>
    </row>
    <row r="4638" spans="1:2" x14ac:dyDescent="0.25">
      <c r="A4638">
        <v>6.2527126894736487</v>
      </c>
      <c r="B4638">
        <v>0.89974899051107404</v>
      </c>
    </row>
    <row r="4639" spans="1:2" x14ac:dyDescent="0.25">
      <c r="A4639">
        <v>3.8523795850086819</v>
      </c>
      <c r="B4639">
        <v>-1.3184350694034821</v>
      </c>
    </row>
    <row r="4640" spans="1:2" x14ac:dyDescent="0.25">
      <c r="A4640">
        <v>3.816259358909075</v>
      </c>
      <c r="B4640">
        <v>-1.7220817389511729</v>
      </c>
    </row>
    <row r="4641" spans="1:2" x14ac:dyDescent="0.25">
      <c r="A4641">
        <v>4.4491604955978694</v>
      </c>
      <c r="B4641">
        <v>-2.2782108479688641</v>
      </c>
    </row>
    <row r="4642" spans="1:2" x14ac:dyDescent="0.25">
      <c r="A4642">
        <v>5.9270399134210656</v>
      </c>
      <c r="B4642">
        <v>0.5134516920085157</v>
      </c>
    </row>
    <row r="4643" spans="1:2" x14ac:dyDescent="0.25">
      <c r="A4643">
        <v>5.2793379228694963</v>
      </c>
      <c r="B4643">
        <v>1.3787367018810719</v>
      </c>
    </row>
    <row r="4644" spans="1:2" x14ac:dyDescent="0.25">
      <c r="A4644">
        <v>5.1013044733632684</v>
      </c>
      <c r="B4644">
        <v>-2.009390178609066</v>
      </c>
    </row>
    <row r="4645" spans="1:2" x14ac:dyDescent="0.25">
      <c r="A4645">
        <v>6.2062915164252974</v>
      </c>
      <c r="B4645">
        <v>-0.73062386241395705</v>
      </c>
    </row>
    <row r="4646" spans="1:2" x14ac:dyDescent="0.25">
      <c r="A4646">
        <v>5.809371240482947</v>
      </c>
      <c r="B4646">
        <v>-1.0657673909161991</v>
      </c>
    </row>
    <row r="4647" spans="1:2" x14ac:dyDescent="0.25">
      <c r="A4647">
        <v>5.2135448766954964</v>
      </c>
      <c r="B4647">
        <v>-0.86320226115109744</v>
      </c>
    </row>
    <row r="4648" spans="1:2" x14ac:dyDescent="0.25">
      <c r="A4648">
        <v>5.1719194345438124</v>
      </c>
      <c r="B4648">
        <v>0.73676741462046136</v>
      </c>
    </row>
    <row r="4649" spans="1:2" x14ac:dyDescent="0.25">
      <c r="A4649">
        <v>5.6794800631549647</v>
      </c>
      <c r="B4649">
        <v>0.96719162421611249</v>
      </c>
    </row>
    <row r="4650" spans="1:2" x14ac:dyDescent="0.25">
      <c r="A4650">
        <v>5.1345534826970578</v>
      </c>
      <c r="B4650">
        <v>-1.453639651286381</v>
      </c>
    </row>
    <row r="4651" spans="1:2" x14ac:dyDescent="0.25">
      <c r="A4651">
        <v>6.0735789658481973</v>
      </c>
      <c r="B4651">
        <v>0.56528884095881227</v>
      </c>
    </row>
    <row r="4652" spans="1:2" x14ac:dyDescent="0.25">
      <c r="A4652">
        <v>4.1818617681853221</v>
      </c>
      <c r="B4652">
        <v>1.059113904891311</v>
      </c>
    </row>
    <row r="4653" spans="1:2" x14ac:dyDescent="0.25">
      <c r="A4653">
        <v>2.5275793380092808</v>
      </c>
      <c r="B4653">
        <v>0.12693441784983819</v>
      </c>
    </row>
    <row r="4654" spans="1:2" x14ac:dyDescent="0.25">
      <c r="A4654">
        <v>4.9828480979698488</v>
      </c>
      <c r="B4654">
        <v>1.379197852865595</v>
      </c>
    </row>
    <row r="4655" spans="1:2" x14ac:dyDescent="0.25">
      <c r="A4655">
        <v>2.448882720213243</v>
      </c>
      <c r="B4655">
        <v>0.14794934084509931</v>
      </c>
    </row>
    <row r="4656" spans="1:2" x14ac:dyDescent="0.25">
      <c r="A4656">
        <v>3.67709208714122</v>
      </c>
      <c r="B4656">
        <v>-1.3047228536749369</v>
      </c>
    </row>
    <row r="4657" spans="1:2" x14ac:dyDescent="0.25">
      <c r="A4657">
        <v>4.0548101619277626</v>
      </c>
      <c r="B4657">
        <v>2.3174052036837232</v>
      </c>
    </row>
    <row r="4658" spans="1:2" x14ac:dyDescent="0.25">
      <c r="A4658">
        <v>6.1424153019280272</v>
      </c>
      <c r="B4658">
        <v>-8.4222194798981506E-2</v>
      </c>
    </row>
    <row r="4659" spans="1:2" x14ac:dyDescent="0.25">
      <c r="A4659">
        <v>6.9318765760294978</v>
      </c>
      <c r="B4659">
        <v>0.20511351476377679</v>
      </c>
    </row>
    <row r="4660" spans="1:2" x14ac:dyDescent="0.25">
      <c r="A4660">
        <v>2.6504354620703938</v>
      </c>
      <c r="B4660">
        <v>-0.50863246337367607</v>
      </c>
    </row>
    <row r="4661" spans="1:2" x14ac:dyDescent="0.25">
      <c r="A4661">
        <v>4.0538037026462366</v>
      </c>
      <c r="B4661">
        <v>-2.0184783398880031</v>
      </c>
    </row>
    <row r="4662" spans="1:2" x14ac:dyDescent="0.25">
      <c r="A4662">
        <v>3.3977972723516578</v>
      </c>
      <c r="B4662">
        <v>-1.4868249049457429</v>
      </c>
    </row>
    <row r="4663" spans="1:2" x14ac:dyDescent="0.25">
      <c r="A4663">
        <v>4.7265816431523682</v>
      </c>
      <c r="B4663">
        <v>2.107265751260579</v>
      </c>
    </row>
    <row r="4664" spans="1:2" x14ac:dyDescent="0.25">
      <c r="A4664">
        <v>2.365449183593574</v>
      </c>
      <c r="B4664">
        <v>-0.82903373754647913</v>
      </c>
    </row>
    <row r="4665" spans="1:2" x14ac:dyDescent="0.25">
      <c r="A4665">
        <v>6.2145925010314897</v>
      </c>
      <c r="B4665">
        <v>0.67503935872109955</v>
      </c>
    </row>
    <row r="4666" spans="1:2" x14ac:dyDescent="0.25">
      <c r="A4666">
        <v>3.3527184470989289</v>
      </c>
      <c r="B4666">
        <v>-1.0162278996917511</v>
      </c>
    </row>
    <row r="4667" spans="1:2" x14ac:dyDescent="0.25">
      <c r="A4667">
        <v>5.0106800127021183</v>
      </c>
      <c r="B4667">
        <v>0.33339560809614122</v>
      </c>
    </row>
    <row r="4668" spans="1:2" x14ac:dyDescent="0.25">
      <c r="A4668">
        <v>3.8919798530611698</v>
      </c>
      <c r="B4668">
        <v>-0.85432624145706482</v>
      </c>
    </row>
    <row r="4669" spans="1:2" x14ac:dyDescent="0.25">
      <c r="A4669">
        <v>2.7125507795154711</v>
      </c>
      <c r="B4669">
        <v>-0.47472605488759062</v>
      </c>
    </row>
    <row r="4670" spans="1:2" x14ac:dyDescent="0.25">
      <c r="A4670">
        <v>4.3132655290488486</v>
      </c>
      <c r="B4670">
        <v>-1.681015360284267</v>
      </c>
    </row>
    <row r="4671" spans="1:2" x14ac:dyDescent="0.25">
      <c r="A4671">
        <v>3.8101567398727001</v>
      </c>
      <c r="B4671">
        <v>2.4091687641078998</v>
      </c>
    </row>
    <row r="4672" spans="1:2" x14ac:dyDescent="0.25">
      <c r="A4672">
        <v>4.8282386126044301</v>
      </c>
      <c r="B4672">
        <v>0.1141614767488266</v>
      </c>
    </row>
    <row r="4673" spans="1:2" x14ac:dyDescent="0.25">
      <c r="A4673">
        <v>4.5589534952398774</v>
      </c>
      <c r="B4673">
        <v>-1.3334807844577661</v>
      </c>
    </row>
    <row r="4674" spans="1:2" x14ac:dyDescent="0.25">
      <c r="A4674">
        <v>5.7541098130736712</v>
      </c>
      <c r="B4674">
        <v>-0.28144874213481702</v>
      </c>
    </row>
    <row r="4675" spans="1:2" x14ac:dyDescent="0.25">
      <c r="A4675">
        <v>2.9520922730279779</v>
      </c>
      <c r="B4675">
        <v>0.22634055614337209</v>
      </c>
    </row>
    <row r="4676" spans="1:2" x14ac:dyDescent="0.25">
      <c r="A4676">
        <v>2.7387208657770432</v>
      </c>
      <c r="B4676">
        <v>-0.48761390437396368</v>
      </c>
    </row>
    <row r="4677" spans="1:2" x14ac:dyDescent="0.25">
      <c r="A4677">
        <v>6.080689001903604</v>
      </c>
      <c r="B4677">
        <v>1.1794804084929431</v>
      </c>
    </row>
    <row r="4678" spans="1:2" x14ac:dyDescent="0.25">
      <c r="A4678">
        <v>5.1785759371668156</v>
      </c>
      <c r="B4678">
        <v>3.9835598536199857E-3</v>
      </c>
    </row>
    <row r="4679" spans="1:2" x14ac:dyDescent="0.25">
      <c r="A4679">
        <v>3.3088653777717369</v>
      </c>
      <c r="B4679">
        <v>-0.67237906534461445</v>
      </c>
    </row>
    <row r="4680" spans="1:2" x14ac:dyDescent="0.25">
      <c r="A4680">
        <v>3.8254674995587612</v>
      </c>
      <c r="B4680">
        <v>2.2152965893396259</v>
      </c>
    </row>
    <row r="4681" spans="1:2" x14ac:dyDescent="0.25">
      <c r="A4681">
        <v>4.9955209242122089</v>
      </c>
      <c r="B4681">
        <v>-1.273584014756467</v>
      </c>
    </row>
    <row r="4682" spans="1:2" x14ac:dyDescent="0.25">
      <c r="A4682">
        <v>5.2115000194582368</v>
      </c>
      <c r="B4682">
        <v>-0.35333906599357212</v>
      </c>
    </row>
    <row r="4683" spans="1:2" x14ac:dyDescent="0.25">
      <c r="A4683">
        <v>4.254580932747956</v>
      </c>
      <c r="B4683">
        <v>-0.28689124674007682</v>
      </c>
    </row>
    <row r="4684" spans="1:2" x14ac:dyDescent="0.25">
      <c r="A4684">
        <v>7.1167911030477606</v>
      </c>
      <c r="B4684">
        <v>0.58945018000001004</v>
      </c>
    </row>
    <row r="4685" spans="1:2" x14ac:dyDescent="0.25">
      <c r="A4685">
        <v>2.9009410538383649</v>
      </c>
      <c r="B4685">
        <v>0.61641551766925451</v>
      </c>
    </row>
    <row r="4686" spans="1:2" x14ac:dyDescent="0.25">
      <c r="A4686">
        <v>5.7546459648027781</v>
      </c>
      <c r="B4686">
        <v>-0.68843157930430188</v>
      </c>
    </row>
    <row r="4687" spans="1:2" x14ac:dyDescent="0.25">
      <c r="A4687">
        <v>3.9541688945355111</v>
      </c>
      <c r="B4687">
        <v>2.4451530010241709</v>
      </c>
    </row>
    <row r="4688" spans="1:2" x14ac:dyDescent="0.25">
      <c r="A4688">
        <v>6.1265164933745098</v>
      </c>
      <c r="B4688">
        <v>1.0779887832744039</v>
      </c>
    </row>
    <row r="4689" spans="1:2" x14ac:dyDescent="0.25">
      <c r="A4689">
        <v>3.958000775581219</v>
      </c>
      <c r="B4689">
        <v>1.541422720293594</v>
      </c>
    </row>
    <row r="4690" spans="1:2" x14ac:dyDescent="0.25">
      <c r="A4690">
        <v>4.5137477079130699</v>
      </c>
      <c r="B4690">
        <v>-1.105862657394918E-3</v>
      </c>
    </row>
    <row r="4691" spans="1:2" x14ac:dyDescent="0.25">
      <c r="A4691">
        <v>4.8725894436607859</v>
      </c>
      <c r="B4691">
        <v>-0.56127805244145379</v>
      </c>
    </row>
    <row r="4692" spans="1:2" x14ac:dyDescent="0.25">
      <c r="A4692">
        <v>3.8220641232111392</v>
      </c>
      <c r="B4692">
        <v>-1.4606862061407939</v>
      </c>
    </row>
    <row r="4693" spans="1:2" x14ac:dyDescent="0.25">
      <c r="A4693">
        <v>4.8060147720370541</v>
      </c>
      <c r="B4693">
        <v>-1.7840452020144451</v>
      </c>
    </row>
    <row r="4694" spans="1:2" x14ac:dyDescent="0.25">
      <c r="A4694">
        <v>2.6167126398863951</v>
      </c>
      <c r="B4694">
        <v>0.19805266804571969</v>
      </c>
    </row>
    <row r="4695" spans="1:2" x14ac:dyDescent="0.25">
      <c r="A4695">
        <v>2.1777302144394519</v>
      </c>
      <c r="B4695">
        <v>-0.6948850926708523</v>
      </c>
    </row>
    <row r="4696" spans="1:2" x14ac:dyDescent="0.25">
      <c r="A4696">
        <v>2.789452014442936</v>
      </c>
      <c r="B4696">
        <v>-1.2124097722700189</v>
      </c>
    </row>
    <row r="4697" spans="1:2" x14ac:dyDescent="0.25">
      <c r="A4697">
        <v>4.6309378739117024</v>
      </c>
      <c r="B4697">
        <v>1.90167609238026</v>
      </c>
    </row>
    <row r="4698" spans="1:2" x14ac:dyDescent="0.25">
      <c r="A4698">
        <v>2.1977273736219902</v>
      </c>
      <c r="B4698">
        <v>-0.53451580137732724</v>
      </c>
    </row>
    <row r="4699" spans="1:2" x14ac:dyDescent="0.25">
      <c r="A4699">
        <v>4.2992020483456379</v>
      </c>
      <c r="B4699">
        <v>1.883398245257691</v>
      </c>
    </row>
    <row r="4700" spans="1:2" x14ac:dyDescent="0.25">
      <c r="A4700">
        <v>3.2728142556847302</v>
      </c>
      <c r="B4700">
        <v>1.1360716964459721</v>
      </c>
    </row>
    <row r="4701" spans="1:2" x14ac:dyDescent="0.25">
      <c r="A4701">
        <v>4.0512117284887719</v>
      </c>
      <c r="B4701">
        <v>-1.8356196684976951</v>
      </c>
    </row>
    <row r="4702" spans="1:2" x14ac:dyDescent="0.25">
      <c r="A4702">
        <v>4.160278138298132</v>
      </c>
      <c r="B4702">
        <v>0.28704280157789991</v>
      </c>
    </row>
    <row r="4703" spans="1:2" x14ac:dyDescent="0.25">
      <c r="A4703">
        <v>3.0489710564259842</v>
      </c>
      <c r="B4703">
        <v>1.277145428386192</v>
      </c>
    </row>
    <row r="4704" spans="1:2" x14ac:dyDescent="0.25">
      <c r="A4704">
        <v>6.6690682931709464</v>
      </c>
      <c r="B4704">
        <v>0.78979603681875921</v>
      </c>
    </row>
    <row r="4705" spans="1:2" x14ac:dyDescent="0.25">
      <c r="A4705">
        <v>2.8415606837689338</v>
      </c>
      <c r="B4705">
        <v>0.57730298774113131</v>
      </c>
    </row>
    <row r="4706" spans="1:2" x14ac:dyDescent="0.25">
      <c r="A4706">
        <v>3.973105823862082</v>
      </c>
      <c r="B4706">
        <v>2.078704697984239</v>
      </c>
    </row>
    <row r="4707" spans="1:2" x14ac:dyDescent="0.25">
      <c r="A4707">
        <v>3.657145478046127</v>
      </c>
      <c r="B4707">
        <v>0.88669040195716931</v>
      </c>
    </row>
    <row r="4708" spans="1:2" x14ac:dyDescent="0.25">
      <c r="A4708">
        <v>4.7722788630724953</v>
      </c>
      <c r="B4708">
        <v>-0.33415617051660218</v>
      </c>
    </row>
    <row r="4709" spans="1:2" x14ac:dyDescent="0.25">
      <c r="A4709">
        <v>4.645350014736195</v>
      </c>
      <c r="B4709">
        <v>1.7027814423482279</v>
      </c>
    </row>
    <row r="4710" spans="1:2" x14ac:dyDescent="0.25">
      <c r="A4710">
        <v>4.3735290816281696</v>
      </c>
      <c r="B4710">
        <v>-1.016753280061045</v>
      </c>
    </row>
    <row r="4711" spans="1:2" x14ac:dyDescent="0.25">
      <c r="A4711">
        <v>4.3053677162852981</v>
      </c>
      <c r="B4711">
        <v>-1.5255578510960599</v>
      </c>
    </row>
    <row r="4712" spans="1:2" x14ac:dyDescent="0.25">
      <c r="A4712">
        <v>3.778519101251292</v>
      </c>
      <c r="B4712">
        <v>0.32191743397027689</v>
      </c>
    </row>
    <row r="4713" spans="1:2" x14ac:dyDescent="0.25">
      <c r="A4713">
        <v>5.1009551905486932</v>
      </c>
      <c r="B4713">
        <v>-1.3368992364626779</v>
      </c>
    </row>
    <row r="4714" spans="1:2" x14ac:dyDescent="0.25">
      <c r="A4714">
        <v>6.2446681672641171</v>
      </c>
      <c r="B4714">
        <v>0.44664684132675547</v>
      </c>
    </row>
    <row r="4715" spans="1:2" x14ac:dyDescent="0.25">
      <c r="A4715">
        <v>3.676736303099966</v>
      </c>
      <c r="B4715">
        <v>-0.9167150240526144</v>
      </c>
    </row>
    <row r="4716" spans="1:2" x14ac:dyDescent="0.25">
      <c r="A4716">
        <v>4.1206702300700542</v>
      </c>
      <c r="B4716">
        <v>-0.97709899364584896</v>
      </c>
    </row>
    <row r="4717" spans="1:2" x14ac:dyDescent="0.25">
      <c r="A4717">
        <v>3.367293583004189</v>
      </c>
      <c r="B4717">
        <v>-0.32847332666065449</v>
      </c>
    </row>
    <row r="4718" spans="1:2" x14ac:dyDescent="0.25">
      <c r="A4718">
        <v>2.872953827276358</v>
      </c>
      <c r="B4718">
        <v>-0.99981185259276972</v>
      </c>
    </row>
    <row r="4719" spans="1:2" x14ac:dyDescent="0.25">
      <c r="A4719">
        <v>3.4347832570208459</v>
      </c>
      <c r="B4719">
        <v>1.8456634193420121</v>
      </c>
    </row>
    <row r="4720" spans="1:2" x14ac:dyDescent="0.25">
      <c r="A4720">
        <v>2.2727029728836192</v>
      </c>
      <c r="B4720">
        <v>-0.67864994411869517</v>
      </c>
    </row>
    <row r="4721" spans="1:2" x14ac:dyDescent="0.25">
      <c r="A4721">
        <v>3.4562558974739228</v>
      </c>
      <c r="B4721">
        <v>1.6989699336622599</v>
      </c>
    </row>
    <row r="4722" spans="1:2" x14ac:dyDescent="0.25">
      <c r="A4722">
        <v>5.0296713933441133</v>
      </c>
      <c r="B4722">
        <v>0.73734753815278054</v>
      </c>
    </row>
    <row r="4723" spans="1:2" x14ac:dyDescent="0.25">
      <c r="A4723">
        <v>6.28589772333474</v>
      </c>
      <c r="B4723">
        <v>-0.26841993646671353</v>
      </c>
    </row>
    <row r="4724" spans="1:2" x14ac:dyDescent="0.25">
      <c r="A4724">
        <v>4.219117039926882</v>
      </c>
      <c r="B4724">
        <v>-0.50447369938748488</v>
      </c>
    </row>
    <row r="4725" spans="1:2" x14ac:dyDescent="0.25">
      <c r="A4725">
        <v>4.1566160378775816</v>
      </c>
      <c r="B4725">
        <v>-0.53126286189972605</v>
      </c>
    </row>
    <row r="4726" spans="1:2" x14ac:dyDescent="0.25">
      <c r="A4726">
        <v>3.6847623385017059</v>
      </c>
      <c r="B4726">
        <v>-1.5858741291830161</v>
      </c>
    </row>
    <row r="4727" spans="1:2" x14ac:dyDescent="0.25">
      <c r="A4727">
        <v>5.1635036160833483</v>
      </c>
      <c r="B4727">
        <v>-0.75996286781061118</v>
      </c>
    </row>
    <row r="4728" spans="1:2" x14ac:dyDescent="0.25">
      <c r="A4728">
        <v>3.522665355887225</v>
      </c>
      <c r="B4728">
        <v>-1.338745890922957</v>
      </c>
    </row>
    <row r="4729" spans="1:2" x14ac:dyDescent="0.25">
      <c r="A4729">
        <v>3.18944924189559</v>
      </c>
      <c r="B4729">
        <v>0.93453411494213423</v>
      </c>
    </row>
    <row r="4730" spans="1:2" x14ac:dyDescent="0.25">
      <c r="A4730">
        <v>4.0801328323550603</v>
      </c>
      <c r="B4730">
        <v>-1.759855890347291</v>
      </c>
    </row>
    <row r="4731" spans="1:2" x14ac:dyDescent="0.25">
      <c r="A4731">
        <v>4.2793901199147193</v>
      </c>
      <c r="B4731">
        <v>-0.89974821909066549</v>
      </c>
    </row>
    <row r="4732" spans="1:2" x14ac:dyDescent="0.25">
      <c r="A4732">
        <v>5.7629203179845012</v>
      </c>
      <c r="B4732">
        <v>6.3649053516861134E-2</v>
      </c>
    </row>
    <row r="4733" spans="1:2" x14ac:dyDescent="0.25">
      <c r="A4733">
        <v>5.1335760951746439</v>
      </c>
      <c r="B4733">
        <v>0.65617533960563379</v>
      </c>
    </row>
    <row r="4734" spans="1:2" x14ac:dyDescent="0.25">
      <c r="A4734">
        <v>3.3595782532731131</v>
      </c>
      <c r="B4734">
        <v>-1.5895490223754609</v>
      </c>
    </row>
    <row r="4735" spans="1:2" x14ac:dyDescent="0.25">
      <c r="A4735">
        <v>4.0875125097221332</v>
      </c>
      <c r="B4735">
        <v>0.16229694694081909</v>
      </c>
    </row>
    <row r="4736" spans="1:2" x14ac:dyDescent="0.25">
      <c r="A4736">
        <v>3.5426986420450559</v>
      </c>
      <c r="B4736">
        <v>-6.796670992001573E-2</v>
      </c>
    </row>
    <row r="4737" spans="1:2" x14ac:dyDescent="0.25">
      <c r="A4737">
        <v>4.0317643906618361</v>
      </c>
      <c r="B4737">
        <v>1.972957538304245</v>
      </c>
    </row>
    <row r="4738" spans="1:2" x14ac:dyDescent="0.25">
      <c r="A4738">
        <v>4.4810817517983166</v>
      </c>
      <c r="B4738">
        <v>-0.46264406716780709</v>
      </c>
    </row>
    <row r="4739" spans="1:2" x14ac:dyDescent="0.25">
      <c r="A4739">
        <v>2.8387609904290771</v>
      </c>
      <c r="B4739">
        <v>1.0855898387548299</v>
      </c>
    </row>
    <row r="4740" spans="1:2" x14ac:dyDescent="0.25">
      <c r="A4740">
        <v>5.4355538841381783</v>
      </c>
      <c r="B4740">
        <v>1.6072042079479549</v>
      </c>
    </row>
    <row r="4741" spans="1:2" x14ac:dyDescent="0.25">
      <c r="A4741">
        <v>4.8720218268180213</v>
      </c>
      <c r="B4741">
        <v>-0.82956733702720054</v>
      </c>
    </row>
    <row r="4742" spans="1:2" x14ac:dyDescent="0.25">
      <c r="A4742">
        <v>3.4355662013786188</v>
      </c>
      <c r="B4742">
        <v>0.23103503902339129</v>
      </c>
    </row>
    <row r="4743" spans="1:2" x14ac:dyDescent="0.25">
      <c r="A4743">
        <v>5.7477055088454172</v>
      </c>
      <c r="B4743">
        <v>0.88109874217928141</v>
      </c>
    </row>
    <row r="4744" spans="1:2" x14ac:dyDescent="0.25">
      <c r="A4744">
        <v>3.9007568280957479</v>
      </c>
      <c r="B4744">
        <v>-0.80726458216863495</v>
      </c>
    </row>
    <row r="4745" spans="1:2" x14ac:dyDescent="0.25">
      <c r="A4745">
        <v>3.8770927612276682</v>
      </c>
      <c r="B4745">
        <v>1.417913487924134</v>
      </c>
    </row>
    <row r="4746" spans="1:2" x14ac:dyDescent="0.25">
      <c r="A4746">
        <v>3.5971199090669912</v>
      </c>
      <c r="B4746">
        <v>1.9643404749127991</v>
      </c>
    </row>
    <row r="4747" spans="1:2" x14ac:dyDescent="0.25">
      <c r="A4747">
        <v>4.8361282992958392</v>
      </c>
      <c r="B4747">
        <v>-2.077426888812389</v>
      </c>
    </row>
    <row r="4748" spans="1:2" x14ac:dyDescent="0.25">
      <c r="A4748">
        <v>4.5313821406523873</v>
      </c>
      <c r="B4748">
        <v>-0.61149205440765753</v>
      </c>
    </row>
    <row r="4749" spans="1:2" x14ac:dyDescent="0.25">
      <c r="A4749">
        <v>5.9490564146364271</v>
      </c>
      <c r="B4749">
        <v>1.3377521178602201</v>
      </c>
    </row>
    <row r="4750" spans="1:2" x14ac:dyDescent="0.25">
      <c r="A4750">
        <v>5.2801905578785933</v>
      </c>
      <c r="B4750">
        <v>-1.064848317246915</v>
      </c>
    </row>
    <row r="4751" spans="1:2" x14ac:dyDescent="0.25">
      <c r="A4751">
        <v>6.4716354953386652</v>
      </c>
      <c r="B4751">
        <v>-0.5452232526613896</v>
      </c>
    </row>
    <row r="4752" spans="1:2" x14ac:dyDescent="0.25">
      <c r="A4752">
        <v>2.2748177462124768</v>
      </c>
      <c r="B4752">
        <v>0.24830402518598091</v>
      </c>
    </row>
    <row r="4753" spans="1:2" x14ac:dyDescent="0.25">
      <c r="A4753">
        <v>2.5215241619173812</v>
      </c>
      <c r="B4753">
        <v>0.27696062579664232</v>
      </c>
    </row>
    <row r="4754" spans="1:2" x14ac:dyDescent="0.25">
      <c r="A4754">
        <v>1.9746144208186389</v>
      </c>
      <c r="B4754">
        <v>-0.22534038331558801</v>
      </c>
    </row>
    <row r="4755" spans="1:2" x14ac:dyDescent="0.25">
      <c r="A4755">
        <v>4.8456246133241461</v>
      </c>
      <c r="B4755">
        <v>-0.43135851518035689</v>
      </c>
    </row>
    <row r="4756" spans="1:2" x14ac:dyDescent="0.25">
      <c r="A4756">
        <v>5.1349443074899366</v>
      </c>
      <c r="B4756">
        <v>-1.0498185996449909</v>
      </c>
    </row>
    <row r="4757" spans="1:2" x14ac:dyDescent="0.25">
      <c r="A4757">
        <v>4.0961238925104784</v>
      </c>
      <c r="B4757">
        <v>2.515440583809573</v>
      </c>
    </row>
    <row r="4758" spans="1:2" x14ac:dyDescent="0.25">
      <c r="A4758">
        <v>6.0203907584362018</v>
      </c>
      <c r="B4758">
        <v>1.3598124638446889</v>
      </c>
    </row>
    <row r="4759" spans="1:2" x14ac:dyDescent="0.25">
      <c r="A4759">
        <v>3.8281143121594821</v>
      </c>
      <c r="B4759">
        <v>0.1389340585121796</v>
      </c>
    </row>
    <row r="4760" spans="1:2" x14ac:dyDescent="0.25">
      <c r="A4760">
        <v>5.5100567137800676</v>
      </c>
      <c r="B4760">
        <v>0.76291848315174038</v>
      </c>
    </row>
    <row r="4761" spans="1:2" x14ac:dyDescent="0.25">
      <c r="A4761">
        <v>3.5585246490132159</v>
      </c>
      <c r="B4761">
        <v>0.25456427175193203</v>
      </c>
    </row>
    <row r="4762" spans="1:2" x14ac:dyDescent="0.25">
      <c r="A4762">
        <v>5.5610596536046959</v>
      </c>
      <c r="B4762">
        <v>-1.605429902080453</v>
      </c>
    </row>
    <row r="4763" spans="1:2" x14ac:dyDescent="0.25">
      <c r="A4763">
        <v>3.9616191426452319</v>
      </c>
      <c r="B4763">
        <v>-0.82942769565458685</v>
      </c>
    </row>
    <row r="4764" spans="1:2" x14ac:dyDescent="0.25">
      <c r="A4764">
        <v>5.7063588532625289</v>
      </c>
      <c r="B4764">
        <v>-1.1992766767190679</v>
      </c>
    </row>
    <row r="4765" spans="1:2" x14ac:dyDescent="0.25">
      <c r="A4765">
        <v>4.373191004260903</v>
      </c>
      <c r="B4765">
        <v>1.869157331693176</v>
      </c>
    </row>
    <row r="4766" spans="1:2" x14ac:dyDescent="0.25">
      <c r="A4766">
        <v>6.720232410237668</v>
      </c>
      <c r="B4766">
        <v>7.0300828078040467E-3</v>
      </c>
    </row>
    <row r="4767" spans="1:2" x14ac:dyDescent="0.25">
      <c r="A4767">
        <v>5.2028313647998754</v>
      </c>
      <c r="B4767">
        <v>-1.9544205204242979</v>
      </c>
    </row>
    <row r="4768" spans="1:2" x14ac:dyDescent="0.25">
      <c r="A4768">
        <v>3.8013401159850631</v>
      </c>
      <c r="B4768">
        <v>-0.51891262852748099</v>
      </c>
    </row>
    <row r="4769" spans="1:2" x14ac:dyDescent="0.25">
      <c r="A4769">
        <v>5.7523222699178858</v>
      </c>
      <c r="B4769">
        <v>-0.54750262715678022</v>
      </c>
    </row>
    <row r="4770" spans="1:2" x14ac:dyDescent="0.25">
      <c r="A4770">
        <v>3.173676122789121</v>
      </c>
      <c r="B4770">
        <v>-0.56077602353949274</v>
      </c>
    </row>
    <row r="4771" spans="1:2" x14ac:dyDescent="0.25">
      <c r="A4771">
        <v>3.600007759712589</v>
      </c>
      <c r="B4771">
        <v>0.47736038693210908</v>
      </c>
    </row>
    <row r="4772" spans="1:2" x14ac:dyDescent="0.25">
      <c r="A4772">
        <v>3.5347366923260291</v>
      </c>
      <c r="B4772">
        <v>1.2968917377501969</v>
      </c>
    </row>
    <row r="4773" spans="1:2" x14ac:dyDescent="0.25">
      <c r="A4773">
        <v>2.854225738416392</v>
      </c>
      <c r="B4773">
        <v>1.0003225386302059</v>
      </c>
    </row>
    <row r="4774" spans="1:2" x14ac:dyDescent="0.25">
      <c r="A4774">
        <v>4.6898734947672942</v>
      </c>
      <c r="B4774">
        <v>-0.4897789208937402</v>
      </c>
    </row>
    <row r="4775" spans="1:2" x14ac:dyDescent="0.25">
      <c r="A4775">
        <v>4.0068525785063338</v>
      </c>
      <c r="B4775">
        <v>1.1070263361241059</v>
      </c>
    </row>
    <row r="4776" spans="1:2" x14ac:dyDescent="0.25">
      <c r="A4776">
        <v>3.2031076070079258</v>
      </c>
      <c r="B4776">
        <v>1.484236903151215</v>
      </c>
    </row>
    <row r="4777" spans="1:2" x14ac:dyDescent="0.25">
      <c r="A4777">
        <v>4.8751978937488891</v>
      </c>
      <c r="B4777">
        <v>-1.7232688486402461</v>
      </c>
    </row>
    <row r="4778" spans="1:2" x14ac:dyDescent="0.25">
      <c r="A4778">
        <v>4.800865350776987</v>
      </c>
      <c r="B4778">
        <v>-0.97236670577434192</v>
      </c>
    </row>
    <row r="4779" spans="1:2" x14ac:dyDescent="0.25">
      <c r="A4779">
        <v>2.9440886136078261</v>
      </c>
      <c r="B4779">
        <v>-0.91080945110394496</v>
      </c>
    </row>
    <row r="4780" spans="1:2" x14ac:dyDescent="0.25">
      <c r="A4780">
        <v>3.3297516320322642</v>
      </c>
      <c r="B4780">
        <v>0.2136038822619406</v>
      </c>
    </row>
    <row r="4781" spans="1:2" x14ac:dyDescent="0.25">
      <c r="A4781">
        <v>4.4125612488511496</v>
      </c>
      <c r="B4781">
        <v>0.60231302402051756</v>
      </c>
    </row>
    <row r="4782" spans="1:2" x14ac:dyDescent="0.25">
      <c r="A4782">
        <v>4.0506198841589303</v>
      </c>
      <c r="B4782">
        <v>-1.145909679711691</v>
      </c>
    </row>
    <row r="4783" spans="1:2" x14ac:dyDescent="0.25">
      <c r="A4783">
        <v>2.1488679649130291</v>
      </c>
      <c r="B4783">
        <v>-4.560953405664913E-2</v>
      </c>
    </row>
    <row r="4784" spans="1:2" x14ac:dyDescent="0.25">
      <c r="A4784">
        <v>3.6565698124829051</v>
      </c>
      <c r="B4784">
        <v>2.1385332508430119</v>
      </c>
    </row>
    <row r="4785" spans="1:2" x14ac:dyDescent="0.25">
      <c r="A4785">
        <v>3.9682023638826949</v>
      </c>
      <c r="B4785">
        <v>1.0064408108401901</v>
      </c>
    </row>
    <row r="4786" spans="1:2" x14ac:dyDescent="0.25">
      <c r="A4786">
        <v>4.7436380559717266</v>
      </c>
      <c r="B4786">
        <v>1.726864809673029</v>
      </c>
    </row>
    <row r="4787" spans="1:2" x14ac:dyDescent="0.25">
      <c r="A4787">
        <v>4.6694095622230041</v>
      </c>
      <c r="B4787">
        <v>0.9874281507477678</v>
      </c>
    </row>
    <row r="4788" spans="1:2" x14ac:dyDescent="0.25">
      <c r="A4788">
        <v>3.4759639889007019</v>
      </c>
      <c r="B4788">
        <v>-0.24523435956113199</v>
      </c>
    </row>
    <row r="4789" spans="1:2" x14ac:dyDescent="0.25">
      <c r="A4789">
        <v>3.9381459416731328</v>
      </c>
      <c r="B4789">
        <v>1.213802205278385</v>
      </c>
    </row>
    <row r="4790" spans="1:2" x14ac:dyDescent="0.25">
      <c r="A4790">
        <v>3.5498179823935669</v>
      </c>
      <c r="B4790">
        <v>1.1367919287821511</v>
      </c>
    </row>
    <row r="4791" spans="1:2" x14ac:dyDescent="0.25">
      <c r="A4791">
        <v>2.4369823560441528</v>
      </c>
      <c r="B4791">
        <v>0.4510088993876048</v>
      </c>
    </row>
    <row r="4792" spans="1:2" x14ac:dyDescent="0.25">
      <c r="A4792">
        <v>4.9997880644741786</v>
      </c>
      <c r="B4792">
        <v>-1.463466686458369</v>
      </c>
    </row>
    <row r="4793" spans="1:2" x14ac:dyDescent="0.25">
      <c r="A4793">
        <v>2.9620742315796731</v>
      </c>
      <c r="B4793">
        <v>-0.1037745859072826</v>
      </c>
    </row>
    <row r="4794" spans="1:2" x14ac:dyDescent="0.25">
      <c r="A4794">
        <v>4.3729282862871202</v>
      </c>
      <c r="B4794">
        <v>2.135561033521177</v>
      </c>
    </row>
    <row r="4795" spans="1:2" x14ac:dyDescent="0.25">
      <c r="A4795">
        <v>3.8714523593631789</v>
      </c>
      <c r="B4795">
        <v>0.86002782452103776</v>
      </c>
    </row>
    <row r="4796" spans="1:2" x14ac:dyDescent="0.25">
      <c r="A4796">
        <v>4.8491829757854434</v>
      </c>
      <c r="B4796">
        <v>0.31241081871431081</v>
      </c>
    </row>
    <row r="4797" spans="1:2" x14ac:dyDescent="0.25">
      <c r="A4797">
        <v>4.2474470806119697</v>
      </c>
      <c r="B4797">
        <v>1.8700483748755701</v>
      </c>
    </row>
    <row r="4798" spans="1:2" x14ac:dyDescent="0.25">
      <c r="A4798">
        <v>3.7504965870858529</v>
      </c>
      <c r="B4798">
        <v>-1.895795558882295</v>
      </c>
    </row>
    <row r="4799" spans="1:2" x14ac:dyDescent="0.25">
      <c r="A4799">
        <v>4.9263900790780388</v>
      </c>
      <c r="B4799">
        <v>0.71628110196994155</v>
      </c>
    </row>
    <row r="4800" spans="1:2" x14ac:dyDescent="0.25">
      <c r="A4800">
        <v>6.5619423379798949</v>
      </c>
      <c r="B4800">
        <v>0.23771744063285891</v>
      </c>
    </row>
    <row r="4801" spans="1:2" x14ac:dyDescent="0.25">
      <c r="A4801">
        <v>3.94959197169928</v>
      </c>
      <c r="B4801">
        <v>-0.12973624587534929</v>
      </c>
    </row>
    <row r="4802" spans="1:2" x14ac:dyDescent="0.25">
      <c r="A4802">
        <v>4.3444232677490344</v>
      </c>
      <c r="B4802">
        <v>0.6311740386190211</v>
      </c>
    </row>
    <row r="4803" spans="1:2" x14ac:dyDescent="0.25">
      <c r="A4803">
        <v>2.259935553129965</v>
      </c>
      <c r="B4803">
        <v>-0.6566156458410749</v>
      </c>
    </row>
    <row r="4804" spans="1:2" x14ac:dyDescent="0.25">
      <c r="A4804">
        <v>3.9285026492664179</v>
      </c>
      <c r="B4804">
        <v>1.209647086728509</v>
      </c>
    </row>
    <row r="4805" spans="1:2" x14ac:dyDescent="0.25">
      <c r="A4805">
        <v>3.125536342320288</v>
      </c>
      <c r="B4805">
        <v>-0.86821860607203882</v>
      </c>
    </row>
    <row r="4806" spans="1:2" x14ac:dyDescent="0.25">
      <c r="A4806">
        <v>4.2501979357207347</v>
      </c>
      <c r="B4806">
        <v>-1.9201083762340689</v>
      </c>
    </row>
    <row r="4807" spans="1:2" x14ac:dyDescent="0.25">
      <c r="A4807">
        <v>6.88034557398207</v>
      </c>
      <c r="B4807">
        <v>0.46460010660930101</v>
      </c>
    </row>
    <row r="4808" spans="1:2" x14ac:dyDescent="0.25">
      <c r="A4808">
        <v>5.1711739569803488</v>
      </c>
      <c r="B4808">
        <v>-1.947358232459605</v>
      </c>
    </row>
    <row r="4809" spans="1:2" x14ac:dyDescent="0.25">
      <c r="A4809">
        <v>3.1099332447413062</v>
      </c>
      <c r="B4809">
        <v>0.15363967985802049</v>
      </c>
    </row>
    <row r="4810" spans="1:2" x14ac:dyDescent="0.25">
      <c r="A4810">
        <v>5.5677505290682534</v>
      </c>
      <c r="B4810">
        <v>1.608241581938967</v>
      </c>
    </row>
    <row r="4811" spans="1:2" x14ac:dyDescent="0.25">
      <c r="A4811">
        <v>4.1243722675973613</v>
      </c>
      <c r="B4811">
        <v>-1.1981963633682371</v>
      </c>
    </row>
    <row r="4812" spans="1:2" x14ac:dyDescent="0.25">
      <c r="A4812">
        <v>5.2875189830782059</v>
      </c>
      <c r="B4812">
        <v>-1.227771012898577</v>
      </c>
    </row>
    <row r="4813" spans="1:2" x14ac:dyDescent="0.25">
      <c r="A4813">
        <v>4.2997013181225201</v>
      </c>
      <c r="B4813">
        <v>-2.1070261922604478</v>
      </c>
    </row>
    <row r="4814" spans="1:2" x14ac:dyDescent="0.25">
      <c r="A4814">
        <v>5.0504870696683231</v>
      </c>
      <c r="B4814">
        <v>1.2187062962821269</v>
      </c>
    </row>
    <row r="4815" spans="1:2" x14ac:dyDescent="0.25">
      <c r="A4815">
        <v>3.7049140399509328</v>
      </c>
      <c r="B4815">
        <v>-0.1488258817855779</v>
      </c>
    </row>
    <row r="4816" spans="1:2" x14ac:dyDescent="0.25">
      <c r="A4816">
        <v>4.1674845991556744</v>
      </c>
      <c r="B4816">
        <v>1.6184205404875569</v>
      </c>
    </row>
    <row r="4817" spans="1:2" x14ac:dyDescent="0.25">
      <c r="A4817">
        <v>4.7005934163190144</v>
      </c>
      <c r="B4817">
        <v>1.4625932111367039</v>
      </c>
    </row>
    <row r="4818" spans="1:2" x14ac:dyDescent="0.25">
      <c r="A4818">
        <v>6.7582980134316237</v>
      </c>
      <c r="B4818">
        <v>0.41425930628583058</v>
      </c>
    </row>
    <row r="4819" spans="1:2" x14ac:dyDescent="0.25">
      <c r="A4819">
        <v>5.2411174087438814</v>
      </c>
      <c r="B4819">
        <v>-1.074842846488657</v>
      </c>
    </row>
    <row r="4820" spans="1:2" x14ac:dyDescent="0.25">
      <c r="A4820">
        <v>2.6493684743226198</v>
      </c>
      <c r="B4820">
        <v>-0.56967228680494841</v>
      </c>
    </row>
    <row r="4821" spans="1:2" x14ac:dyDescent="0.25">
      <c r="A4821">
        <v>5.1262984529072924</v>
      </c>
      <c r="B4821">
        <v>-1.8305190359801251</v>
      </c>
    </row>
    <row r="4822" spans="1:2" x14ac:dyDescent="0.25">
      <c r="A4822">
        <v>4.4088150077607509</v>
      </c>
      <c r="B4822">
        <v>1.79367074729165</v>
      </c>
    </row>
    <row r="4823" spans="1:2" x14ac:dyDescent="0.25">
      <c r="A4823">
        <v>4.6718151262906771</v>
      </c>
      <c r="B4823">
        <v>0.40393275761352238</v>
      </c>
    </row>
    <row r="4824" spans="1:2" x14ac:dyDescent="0.25">
      <c r="A4824">
        <v>3.39593327281005</v>
      </c>
      <c r="B4824">
        <v>0.49469726323436652</v>
      </c>
    </row>
    <row r="4825" spans="1:2" x14ac:dyDescent="0.25">
      <c r="A4825">
        <v>5.0538418668249019</v>
      </c>
      <c r="B4825">
        <v>0.2307335855311044</v>
      </c>
    </row>
    <row r="4826" spans="1:2" x14ac:dyDescent="0.25">
      <c r="A4826">
        <v>3.5309319944121711</v>
      </c>
      <c r="B4826">
        <v>-1.2159202685441699</v>
      </c>
    </row>
    <row r="4827" spans="1:2" x14ac:dyDescent="0.25">
      <c r="A4827">
        <v>3.99893418344897</v>
      </c>
      <c r="B4827">
        <v>2.1604817832515582</v>
      </c>
    </row>
    <row r="4828" spans="1:2" x14ac:dyDescent="0.25">
      <c r="A4828">
        <v>3.9730216659868551</v>
      </c>
      <c r="B4828">
        <v>2.112499884731426</v>
      </c>
    </row>
    <row r="4829" spans="1:2" x14ac:dyDescent="0.25">
      <c r="A4829">
        <v>4.0370320579268304</v>
      </c>
      <c r="B4829">
        <v>1.7619120352441291</v>
      </c>
    </row>
    <row r="4830" spans="1:2" x14ac:dyDescent="0.25">
      <c r="A4830">
        <v>3.8846771375841169</v>
      </c>
      <c r="B4830">
        <v>1.1695818366600921</v>
      </c>
    </row>
    <row r="4831" spans="1:2" x14ac:dyDescent="0.25">
      <c r="A4831">
        <v>4.9315891290592289</v>
      </c>
      <c r="B4831">
        <v>-1.180214986651335</v>
      </c>
    </row>
    <row r="4832" spans="1:2" x14ac:dyDescent="0.25">
      <c r="A4832">
        <v>3.4822637786884689</v>
      </c>
      <c r="B4832">
        <v>0.25337293455876919</v>
      </c>
    </row>
    <row r="4833" spans="1:2" x14ac:dyDescent="0.25">
      <c r="A4833">
        <v>4.8161340537329522</v>
      </c>
      <c r="B4833">
        <v>0.97169706324215877</v>
      </c>
    </row>
    <row r="4834" spans="1:2" x14ac:dyDescent="0.25">
      <c r="A4834">
        <v>6.6597920112758464</v>
      </c>
      <c r="B4834">
        <v>0.42016324808397559</v>
      </c>
    </row>
    <row r="4835" spans="1:2" x14ac:dyDescent="0.25">
      <c r="A4835">
        <v>5.7587930557369233</v>
      </c>
      <c r="B4835">
        <v>-1.323125867432515</v>
      </c>
    </row>
    <row r="4836" spans="1:2" x14ac:dyDescent="0.25">
      <c r="A4836">
        <v>5.1533654561683342</v>
      </c>
      <c r="B4836">
        <v>-0.10925172290431889</v>
      </c>
    </row>
    <row r="4837" spans="1:2" x14ac:dyDescent="0.25">
      <c r="A4837">
        <v>4.3367216951734919</v>
      </c>
      <c r="B4837">
        <v>-1.5858668502906681</v>
      </c>
    </row>
    <row r="4838" spans="1:2" x14ac:dyDescent="0.25">
      <c r="A4838">
        <v>5.0857408638773514</v>
      </c>
      <c r="B4838">
        <v>1.8407466878430829</v>
      </c>
    </row>
    <row r="4839" spans="1:2" x14ac:dyDescent="0.25">
      <c r="A4839">
        <v>3.4608656921803278</v>
      </c>
      <c r="B4839">
        <v>0.64214440816204377</v>
      </c>
    </row>
    <row r="4840" spans="1:2" x14ac:dyDescent="0.25">
      <c r="A4840">
        <v>2.9330870235746538</v>
      </c>
      <c r="B4840">
        <v>1.1817305159747149</v>
      </c>
    </row>
    <row r="4841" spans="1:2" x14ac:dyDescent="0.25">
      <c r="A4841">
        <v>5.1433558861015714</v>
      </c>
      <c r="B4841">
        <v>-1.105673236592376</v>
      </c>
    </row>
    <row r="4842" spans="1:2" x14ac:dyDescent="0.25">
      <c r="A4842">
        <v>5.9927132518589143</v>
      </c>
      <c r="B4842">
        <v>0.59792789012581249</v>
      </c>
    </row>
    <row r="4843" spans="1:2" x14ac:dyDescent="0.25">
      <c r="A4843">
        <v>5.7163907360270034</v>
      </c>
      <c r="B4843">
        <v>-0.83142245513948609</v>
      </c>
    </row>
    <row r="4844" spans="1:2" x14ac:dyDescent="0.25">
      <c r="A4844">
        <v>5.4347285764796656</v>
      </c>
      <c r="B4844">
        <v>1.2626846189883241</v>
      </c>
    </row>
    <row r="4845" spans="1:2" x14ac:dyDescent="0.25">
      <c r="A4845">
        <v>4.0701037461364553</v>
      </c>
      <c r="B4845">
        <v>-1.558120746772047</v>
      </c>
    </row>
    <row r="4846" spans="1:2" x14ac:dyDescent="0.25">
      <c r="A4846">
        <v>6.6967980633708057</v>
      </c>
      <c r="B4846">
        <v>0.50813637474011131</v>
      </c>
    </row>
    <row r="4847" spans="1:2" x14ac:dyDescent="0.25">
      <c r="A4847">
        <v>5.0058791868656938</v>
      </c>
      <c r="B4847">
        <v>-0.21205240402338141</v>
      </c>
    </row>
    <row r="4848" spans="1:2" x14ac:dyDescent="0.25">
      <c r="A4848">
        <v>6.1282067987034976</v>
      </c>
      <c r="B4848">
        <v>4.3770386486281412E-2</v>
      </c>
    </row>
    <row r="4849" spans="1:2" x14ac:dyDescent="0.25">
      <c r="A4849">
        <v>2.8207714619308639</v>
      </c>
      <c r="B4849">
        <v>-0.2669553426019764</v>
      </c>
    </row>
    <row r="4850" spans="1:2" x14ac:dyDescent="0.25">
      <c r="A4850">
        <v>2.857070688713677</v>
      </c>
      <c r="B4850">
        <v>0.18978404694747761</v>
      </c>
    </row>
    <row r="4851" spans="1:2" x14ac:dyDescent="0.25">
      <c r="A4851">
        <v>4.7156310600526856</v>
      </c>
      <c r="B4851">
        <v>-2.4995923170786321</v>
      </c>
    </row>
    <row r="4852" spans="1:2" x14ac:dyDescent="0.25">
      <c r="A4852">
        <v>4.9972321358840706</v>
      </c>
      <c r="B4852">
        <v>-1.246927536741854</v>
      </c>
    </row>
    <row r="4853" spans="1:2" x14ac:dyDescent="0.25">
      <c r="A4853">
        <v>6.0423590467508426</v>
      </c>
      <c r="B4853">
        <v>0.72509801635541005</v>
      </c>
    </row>
    <row r="4854" spans="1:2" x14ac:dyDescent="0.25">
      <c r="A4854">
        <v>3.4926972579159208</v>
      </c>
      <c r="B4854">
        <v>-1.2976573574188459</v>
      </c>
    </row>
    <row r="4855" spans="1:2" x14ac:dyDescent="0.25">
      <c r="A4855">
        <v>5.5606119701764856</v>
      </c>
      <c r="B4855">
        <v>1.33734011395037E-2</v>
      </c>
    </row>
    <row r="4856" spans="1:2" x14ac:dyDescent="0.25">
      <c r="A4856">
        <v>4.9575848101501334</v>
      </c>
      <c r="B4856">
        <v>-2.2542304714132011</v>
      </c>
    </row>
    <row r="4857" spans="1:2" x14ac:dyDescent="0.25">
      <c r="A4857">
        <v>5.3102628857329339</v>
      </c>
      <c r="B4857">
        <v>-0.28704116140711228</v>
      </c>
    </row>
    <row r="4858" spans="1:2" x14ac:dyDescent="0.25">
      <c r="A4858">
        <v>5.0096798001293896</v>
      </c>
      <c r="B4858">
        <v>-2.11220909264593</v>
      </c>
    </row>
    <row r="4859" spans="1:2" x14ac:dyDescent="0.25">
      <c r="A4859">
        <v>6.1980809392806453</v>
      </c>
      <c r="B4859">
        <v>0.12631040083684489</v>
      </c>
    </row>
    <row r="4860" spans="1:2" x14ac:dyDescent="0.25">
      <c r="A4860">
        <v>5.9818061856215312</v>
      </c>
      <c r="B4860">
        <v>0.41709102313909979</v>
      </c>
    </row>
    <row r="4861" spans="1:2" x14ac:dyDescent="0.25">
      <c r="A4861">
        <v>5.1846819237573456</v>
      </c>
      <c r="B4861">
        <v>0.31631710921212353</v>
      </c>
    </row>
    <row r="4862" spans="1:2" x14ac:dyDescent="0.25">
      <c r="A4862">
        <v>2.879821067289051</v>
      </c>
      <c r="B4862">
        <v>0.28578391902473388</v>
      </c>
    </row>
    <row r="4863" spans="1:2" x14ac:dyDescent="0.25">
      <c r="A4863">
        <v>3.237997858483658</v>
      </c>
      <c r="B4863">
        <v>-0.29510496869107872</v>
      </c>
    </row>
    <row r="4864" spans="1:2" x14ac:dyDescent="0.25">
      <c r="A4864">
        <v>4.4886906693322111</v>
      </c>
      <c r="B4864">
        <v>1.0108859061245781</v>
      </c>
    </row>
    <row r="4865" spans="1:2" x14ac:dyDescent="0.25">
      <c r="A4865">
        <v>3.9722173092279212</v>
      </c>
      <c r="B4865">
        <v>-0.21726897888718141</v>
      </c>
    </row>
    <row r="4866" spans="1:2" x14ac:dyDescent="0.25">
      <c r="A4866">
        <v>5.4676081601220456</v>
      </c>
      <c r="B4866">
        <v>1.7528238386667809</v>
      </c>
    </row>
    <row r="4867" spans="1:2" x14ac:dyDescent="0.25">
      <c r="A4867">
        <v>5.2847028301253047</v>
      </c>
      <c r="B4867">
        <v>1.2396857439572539</v>
      </c>
    </row>
    <row r="4868" spans="1:2" x14ac:dyDescent="0.25">
      <c r="A4868">
        <v>5.1165566231500312</v>
      </c>
      <c r="B4868">
        <v>-1.9056296497700711</v>
      </c>
    </row>
    <row r="4869" spans="1:2" x14ac:dyDescent="0.25">
      <c r="A4869">
        <v>3.491081023888662</v>
      </c>
      <c r="B4869">
        <v>7.087440792928236E-2</v>
      </c>
    </row>
    <row r="4870" spans="1:2" x14ac:dyDescent="0.25">
      <c r="A4870">
        <v>4.81952332058043</v>
      </c>
      <c r="B4870">
        <v>1.613028629869919</v>
      </c>
    </row>
    <row r="4871" spans="1:2" x14ac:dyDescent="0.25">
      <c r="A4871">
        <v>3.2683892517133999</v>
      </c>
      <c r="B4871">
        <v>-0.99410512711068377</v>
      </c>
    </row>
    <row r="4872" spans="1:2" x14ac:dyDescent="0.25">
      <c r="A4872">
        <v>4.5545338952545507</v>
      </c>
      <c r="B4872">
        <v>-1.953862924655887</v>
      </c>
    </row>
    <row r="4873" spans="1:2" x14ac:dyDescent="0.25">
      <c r="A4873">
        <v>5.9761926606180626</v>
      </c>
      <c r="B4873">
        <v>1.1996041183682311</v>
      </c>
    </row>
    <row r="4874" spans="1:2" x14ac:dyDescent="0.25">
      <c r="A4874">
        <v>3.9966278273491689</v>
      </c>
      <c r="B4874">
        <v>0.14600478163404071</v>
      </c>
    </row>
    <row r="4875" spans="1:2" x14ac:dyDescent="0.25">
      <c r="A4875">
        <v>6.2760034670024201</v>
      </c>
      <c r="B4875">
        <v>0.33921789932945962</v>
      </c>
    </row>
    <row r="4876" spans="1:2" x14ac:dyDescent="0.25">
      <c r="A4876">
        <v>3.8705938308069778</v>
      </c>
      <c r="B4876">
        <v>-0.20049623188473201</v>
      </c>
    </row>
    <row r="4877" spans="1:2" x14ac:dyDescent="0.25">
      <c r="A4877">
        <v>4.1925006926114312</v>
      </c>
      <c r="B4877">
        <v>2.011660831022434</v>
      </c>
    </row>
    <row r="4878" spans="1:2" x14ac:dyDescent="0.25">
      <c r="A4878">
        <v>2.7835608268879528</v>
      </c>
      <c r="B4878">
        <v>0.76543935647935879</v>
      </c>
    </row>
    <row r="4879" spans="1:2" x14ac:dyDescent="0.25">
      <c r="A4879">
        <v>6.1058603276275356</v>
      </c>
      <c r="B4879">
        <v>-0.40931573775961938</v>
      </c>
    </row>
    <row r="4880" spans="1:2" x14ac:dyDescent="0.25">
      <c r="A4880">
        <v>3.5759952925106311</v>
      </c>
      <c r="B4880">
        <v>-1.192169092451927</v>
      </c>
    </row>
    <row r="4881" spans="1:2" x14ac:dyDescent="0.25">
      <c r="A4881">
        <v>4.9654557837121667</v>
      </c>
      <c r="B4881">
        <v>-0.45520578742794432</v>
      </c>
    </row>
    <row r="4882" spans="1:2" x14ac:dyDescent="0.25">
      <c r="A4882">
        <v>2.8272774822644768</v>
      </c>
      <c r="B4882">
        <v>0.96637917861472</v>
      </c>
    </row>
    <row r="4883" spans="1:2" x14ac:dyDescent="0.25">
      <c r="A4883">
        <v>2.622110921186215</v>
      </c>
      <c r="B4883">
        <v>0.68615949884837502</v>
      </c>
    </row>
    <row r="4884" spans="1:2" x14ac:dyDescent="0.25">
      <c r="A4884">
        <v>6.9220146985066062</v>
      </c>
      <c r="B4884">
        <v>0.50613076141021818</v>
      </c>
    </row>
    <row r="4885" spans="1:2" x14ac:dyDescent="0.25">
      <c r="A4885">
        <v>2.7790073204364898</v>
      </c>
      <c r="B4885">
        <v>0.827358717028155</v>
      </c>
    </row>
    <row r="4886" spans="1:2" x14ac:dyDescent="0.25">
      <c r="A4886">
        <v>3.6870360374847029</v>
      </c>
      <c r="B4886">
        <v>-1.0466594326055589</v>
      </c>
    </row>
    <row r="4887" spans="1:2" x14ac:dyDescent="0.25">
      <c r="A4887">
        <v>2.5420339849838829</v>
      </c>
      <c r="B4887">
        <v>-0.46346297759903671</v>
      </c>
    </row>
    <row r="4888" spans="1:2" x14ac:dyDescent="0.25">
      <c r="A4888">
        <v>4.1448307448750814</v>
      </c>
      <c r="B4888">
        <v>0.36984956212088382</v>
      </c>
    </row>
    <row r="4889" spans="1:2" x14ac:dyDescent="0.25">
      <c r="A4889">
        <v>4.659807882185838</v>
      </c>
      <c r="B4889">
        <v>1.344634450659417</v>
      </c>
    </row>
    <row r="4890" spans="1:2" x14ac:dyDescent="0.25">
      <c r="A4890">
        <v>2.1013213871727201</v>
      </c>
      <c r="B4890">
        <v>-0.76472201626186453</v>
      </c>
    </row>
    <row r="4891" spans="1:2" x14ac:dyDescent="0.25">
      <c r="A4891">
        <v>4.256511315890287</v>
      </c>
      <c r="B4891">
        <v>-1.002897782559528</v>
      </c>
    </row>
    <row r="4892" spans="1:2" x14ac:dyDescent="0.25">
      <c r="A4892">
        <v>3.7453716892961451</v>
      </c>
      <c r="B4892">
        <v>-1.5120928937105509</v>
      </c>
    </row>
    <row r="4893" spans="1:2" x14ac:dyDescent="0.25">
      <c r="A4893">
        <v>4.241347817905214</v>
      </c>
      <c r="B4893">
        <v>-0.92171693100080765</v>
      </c>
    </row>
    <row r="4894" spans="1:2" x14ac:dyDescent="0.25">
      <c r="A4894">
        <v>6.7206409042063537</v>
      </c>
      <c r="B4894">
        <v>-0.19744719371679539</v>
      </c>
    </row>
    <row r="4895" spans="1:2" x14ac:dyDescent="0.25">
      <c r="A4895">
        <v>5.2400855215530751</v>
      </c>
      <c r="B4895">
        <v>-0.9972832413612247</v>
      </c>
    </row>
    <row r="4896" spans="1:2" x14ac:dyDescent="0.25">
      <c r="A4896">
        <v>3.386495691162307</v>
      </c>
      <c r="B4896">
        <v>0.42583536182967452</v>
      </c>
    </row>
    <row r="4897" spans="1:2" x14ac:dyDescent="0.25">
      <c r="A4897">
        <v>5.2350842573431979</v>
      </c>
      <c r="B4897">
        <v>-0.88150798471263825</v>
      </c>
    </row>
    <row r="4898" spans="1:2" x14ac:dyDescent="0.25">
      <c r="A4898">
        <v>3.395270150011874</v>
      </c>
      <c r="B4898">
        <v>0.43448276196284352</v>
      </c>
    </row>
    <row r="4899" spans="1:2" x14ac:dyDescent="0.25">
      <c r="A4899">
        <v>6.4507494326556056</v>
      </c>
      <c r="B4899">
        <v>-1.4073593007191571E-2</v>
      </c>
    </row>
    <row r="4900" spans="1:2" x14ac:dyDescent="0.25">
      <c r="A4900">
        <v>3.4326498849949441</v>
      </c>
      <c r="B4900">
        <v>-1.319876500979871</v>
      </c>
    </row>
    <row r="4901" spans="1:2" x14ac:dyDescent="0.25">
      <c r="A4901">
        <v>4.3092380613246366</v>
      </c>
      <c r="B4901">
        <v>2.195723122751073</v>
      </c>
    </row>
    <row r="4902" spans="1:2" x14ac:dyDescent="0.25">
      <c r="A4902">
        <v>4.8443120626448639</v>
      </c>
      <c r="B4902">
        <v>-9.0540002691658572E-2</v>
      </c>
    </row>
    <row r="4903" spans="1:2" x14ac:dyDescent="0.25">
      <c r="A4903">
        <v>4.8278511512140039</v>
      </c>
      <c r="B4903">
        <v>-2.158872893210201</v>
      </c>
    </row>
    <row r="4904" spans="1:2" x14ac:dyDescent="0.25">
      <c r="A4904">
        <v>4.6041611446684509</v>
      </c>
      <c r="B4904">
        <v>1.0012971581674179</v>
      </c>
    </row>
    <row r="4905" spans="1:2" x14ac:dyDescent="0.25">
      <c r="A4905">
        <v>5.7060542255951514</v>
      </c>
      <c r="B4905">
        <v>0.30936214704244641</v>
      </c>
    </row>
    <row r="4906" spans="1:2" x14ac:dyDescent="0.25">
      <c r="A4906">
        <v>4.1359434344581496</v>
      </c>
      <c r="B4906">
        <v>-1.4249743649948761</v>
      </c>
    </row>
    <row r="4907" spans="1:2" x14ac:dyDescent="0.25">
      <c r="A4907">
        <v>4.785672383236081</v>
      </c>
      <c r="B4907">
        <v>-2.3045910635280769</v>
      </c>
    </row>
    <row r="4908" spans="1:2" x14ac:dyDescent="0.25">
      <c r="A4908">
        <v>5.4835030695166624</v>
      </c>
      <c r="B4908">
        <v>-1.8251509673597051</v>
      </c>
    </row>
    <row r="4909" spans="1:2" x14ac:dyDescent="0.25">
      <c r="A4909">
        <v>3.490466417795028</v>
      </c>
      <c r="B4909">
        <v>-0.21857381760980951</v>
      </c>
    </row>
    <row r="4910" spans="1:2" x14ac:dyDescent="0.25">
      <c r="A4910">
        <v>2.6842482543112909</v>
      </c>
      <c r="B4910">
        <v>-0.40616324831833472</v>
      </c>
    </row>
    <row r="4911" spans="1:2" x14ac:dyDescent="0.25">
      <c r="A4911">
        <v>4.8541548707532716</v>
      </c>
      <c r="B4911">
        <v>-1.560882782757306</v>
      </c>
    </row>
    <row r="4912" spans="1:2" x14ac:dyDescent="0.25">
      <c r="A4912">
        <v>3.554889924865448</v>
      </c>
      <c r="B4912">
        <v>1.534173333676524</v>
      </c>
    </row>
    <row r="4913" spans="1:2" x14ac:dyDescent="0.25">
      <c r="A4913">
        <v>5.7584183253883854</v>
      </c>
      <c r="B4913">
        <v>-0.371437466765145</v>
      </c>
    </row>
    <row r="4914" spans="1:2" x14ac:dyDescent="0.25">
      <c r="A4914">
        <v>3.4330843743616022</v>
      </c>
      <c r="B4914">
        <v>0.42163633150671098</v>
      </c>
    </row>
    <row r="4915" spans="1:2" x14ac:dyDescent="0.25">
      <c r="A4915">
        <v>5.4070283034468627</v>
      </c>
      <c r="B4915">
        <v>-1.411179577214775</v>
      </c>
    </row>
    <row r="4916" spans="1:2" x14ac:dyDescent="0.25">
      <c r="A4916">
        <v>4.6778989050361233</v>
      </c>
      <c r="B4916">
        <v>2.1900431421441011</v>
      </c>
    </row>
    <row r="4917" spans="1:2" x14ac:dyDescent="0.25">
      <c r="A4917">
        <v>5.5883256016449359</v>
      </c>
      <c r="B4917">
        <v>0.1382214548099874</v>
      </c>
    </row>
    <row r="4918" spans="1:2" x14ac:dyDescent="0.25">
      <c r="A4918">
        <v>5.110460655748005</v>
      </c>
      <c r="B4918">
        <v>0.1053871430223131</v>
      </c>
    </row>
    <row r="4919" spans="1:2" x14ac:dyDescent="0.25">
      <c r="A4919">
        <v>2.9317418302931428</v>
      </c>
      <c r="B4919">
        <v>-0.20147164618602259</v>
      </c>
    </row>
    <row r="4920" spans="1:2" x14ac:dyDescent="0.25">
      <c r="A4920">
        <v>4.3484209855165501</v>
      </c>
      <c r="B4920">
        <v>1.497249098769563</v>
      </c>
    </row>
    <row r="4921" spans="1:2" x14ac:dyDescent="0.25">
      <c r="A4921">
        <v>4.4117103338578376</v>
      </c>
      <c r="B4921">
        <v>0.16857862268205759</v>
      </c>
    </row>
    <row r="4922" spans="1:2" x14ac:dyDescent="0.25">
      <c r="A4922">
        <v>4.4765178830434849</v>
      </c>
      <c r="B4922">
        <v>0.1864415750626795</v>
      </c>
    </row>
    <row r="4923" spans="1:2" x14ac:dyDescent="0.25">
      <c r="A4923">
        <v>3.715187213420946</v>
      </c>
      <c r="B4923">
        <v>0.64941318004886761</v>
      </c>
    </row>
    <row r="4924" spans="1:2" x14ac:dyDescent="0.25">
      <c r="A4924">
        <v>3.9429563916837149</v>
      </c>
      <c r="B4924">
        <v>1.3844436528906889</v>
      </c>
    </row>
    <row r="4925" spans="1:2" x14ac:dyDescent="0.25">
      <c r="A4925">
        <v>6.6048722901563313</v>
      </c>
      <c r="B4925">
        <v>2.8047143891454029E-2</v>
      </c>
    </row>
    <row r="4926" spans="1:2" x14ac:dyDescent="0.25">
      <c r="A4926">
        <v>5.4978264614696641</v>
      </c>
      <c r="B4926">
        <v>0.13332136105554679</v>
      </c>
    </row>
    <row r="4927" spans="1:2" x14ac:dyDescent="0.25">
      <c r="A4927">
        <v>3.804315605815316</v>
      </c>
      <c r="B4927">
        <v>2.5140590077542528</v>
      </c>
    </row>
    <row r="4928" spans="1:2" x14ac:dyDescent="0.25">
      <c r="A4928">
        <v>3.6265953742937689</v>
      </c>
      <c r="B4928">
        <v>1.950624647843674</v>
      </c>
    </row>
    <row r="4929" spans="1:2" x14ac:dyDescent="0.25">
      <c r="A4929">
        <v>5.5462164023470617</v>
      </c>
      <c r="B4929">
        <v>-1.0537385897673599</v>
      </c>
    </row>
    <row r="4930" spans="1:2" x14ac:dyDescent="0.25">
      <c r="A4930">
        <v>3.3377426565398181</v>
      </c>
      <c r="B4930">
        <v>-0.86830951163627712</v>
      </c>
    </row>
    <row r="4931" spans="1:2" x14ac:dyDescent="0.25">
      <c r="A4931">
        <v>4.9596175585530551</v>
      </c>
      <c r="B4931">
        <v>-2.2204663167986309</v>
      </c>
    </row>
    <row r="4932" spans="1:2" x14ac:dyDescent="0.25">
      <c r="A4932">
        <v>3.6937008716969419</v>
      </c>
      <c r="B4932">
        <v>-1.595865268200366</v>
      </c>
    </row>
    <row r="4933" spans="1:2" x14ac:dyDescent="0.25">
      <c r="A4933">
        <v>2.3257214843383882</v>
      </c>
      <c r="B4933">
        <v>2.9457282585949159E-2</v>
      </c>
    </row>
    <row r="4934" spans="1:2" x14ac:dyDescent="0.25">
      <c r="A4934">
        <v>5.85428017657265</v>
      </c>
      <c r="B4934">
        <v>1.5003392841131169</v>
      </c>
    </row>
    <row r="4935" spans="1:2" x14ac:dyDescent="0.25">
      <c r="A4935">
        <v>4.8964469023352848</v>
      </c>
      <c r="B4935">
        <v>-1.75396599335889</v>
      </c>
    </row>
    <row r="4936" spans="1:2" x14ac:dyDescent="0.25">
      <c r="A4936">
        <v>5.9754894488244688</v>
      </c>
      <c r="B4936">
        <v>-2.382772185667947E-2</v>
      </c>
    </row>
    <row r="4937" spans="1:2" x14ac:dyDescent="0.25">
      <c r="A4937">
        <v>3.1969159083227519</v>
      </c>
      <c r="B4937">
        <v>0.71180287062666225</v>
      </c>
    </row>
    <row r="4938" spans="1:2" x14ac:dyDescent="0.25">
      <c r="A4938">
        <v>3.4523676049317511</v>
      </c>
      <c r="B4938">
        <v>1.1416965492811479</v>
      </c>
    </row>
    <row r="4939" spans="1:2" x14ac:dyDescent="0.25">
      <c r="A4939">
        <v>4.2293327797059383</v>
      </c>
      <c r="B4939">
        <v>1.850292755021884</v>
      </c>
    </row>
    <row r="4940" spans="1:2" x14ac:dyDescent="0.25">
      <c r="A4940">
        <v>2.6823023104573722</v>
      </c>
      <c r="B4940">
        <v>-0.68115423837786704</v>
      </c>
    </row>
    <row r="4941" spans="1:2" x14ac:dyDescent="0.25">
      <c r="A4941">
        <v>3.692894728889681</v>
      </c>
      <c r="B4941">
        <v>-0.33479753060594719</v>
      </c>
    </row>
    <row r="4942" spans="1:2" x14ac:dyDescent="0.25">
      <c r="A4942">
        <v>4.0903341960631439</v>
      </c>
      <c r="B4942">
        <v>-1.827153179210625</v>
      </c>
    </row>
    <row r="4943" spans="1:2" x14ac:dyDescent="0.25">
      <c r="A4943">
        <v>4.2875131574416763</v>
      </c>
      <c r="B4943">
        <v>0.26235758800480558</v>
      </c>
    </row>
    <row r="4944" spans="1:2" x14ac:dyDescent="0.25">
      <c r="A4944">
        <v>5.954330774934129</v>
      </c>
      <c r="B4944">
        <v>1.3868670753390719</v>
      </c>
    </row>
    <row r="4945" spans="1:2" x14ac:dyDescent="0.25">
      <c r="A4945">
        <v>6.4590027164259212</v>
      </c>
      <c r="B4945">
        <v>0.16386623534620051</v>
      </c>
    </row>
    <row r="4946" spans="1:2" x14ac:dyDescent="0.25">
      <c r="A4946">
        <v>2.925125998229813</v>
      </c>
      <c r="B4946">
        <v>1.1615491087235179</v>
      </c>
    </row>
    <row r="4947" spans="1:2" x14ac:dyDescent="0.25">
      <c r="A4947">
        <v>6.1014176261563344</v>
      </c>
      <c r="B4947">
        <v>0.55728939962791935</v>
      </c>
    </row>
    <row r="4948" spans="1:2" x14ac:dyDescent="0.25">
      <c r="A4948">
        <v>6.022356551311713</v>
      </c>
      <c r="B4948">
        <v>0.26847727363317692</v>
      </c>
    </row>
    <row r="4949" spans="1:2" x14ac:dyDescent="0.25">
      <c r="A4949">
        <v>5.0416175523363664</v>
      </c>
      <c r="B4949">
        <v>-0.95217995777959463</v>
      </c>
    </row>
    <row r="4950" spans="1:2" x14ac:dyDescent="0.25">
      <c r="A4950">
        <v>5.7010323158700071</v>
      </c>
      <c r="B4950">
        <v>0.52864018405468616</v>
      </c>
    </row>
    <row r="4951" spans="1:2" x14ac:dyDescent="0.25">
      <c r="A4951">
        <v>3.387099789163003</v>
      </c>
      <c r="B4951">
        <v>-1.2148481438519869</v>
      </c>
    </row>
    <row r="4952" spans="1:2" x14ac:dyDescent="0.25">
      <c r="A4952">
        <v>3.8066206854010138</v>
      </c>
      <c r="B4952">
        <v>-0.6452824514018356</v>
      </c>
    </row>
    <row r="4953" spans="1:2" x14ac:dyDescent="0.25">
      <c r="A4953">
        <v>4.9335506704477794</v>
      </c>
      <c r="B4953">
        <v>-2.287519303766691</v>
      </c>
    </row>
    <row r="4954" spans="1:2" x14ac:dyDescent="0.25">
      <c r="A4954">
        <v>4.839216746343423</v>
      </c>
      <c r="B4954">
        <v>0.75597365568379726</v>
      </c>
    </row>
    <row r="4955" spans="1:2" x14ac:dyDescent="0.25">
      <c r="A4955">
        <v>4.4896515125432366</v>
      </c>
      <c r="B4955">
        <v>-0.63406105211093189</v>
      </c>
    </row>
    <row r="4956" spans="1:2" x14ac:dyDescent="0.25">
      <c r="A4956">
        <v>2.6485491085090498</v>
      </c>
      <c r="B4956">
        <v>0.26764718856478509</v>
      </c>
    </row>
    <row r="4957" spans="1:2" x14ac:dyDescent="0.25">
      <c r="A4957">
        <v>4.2313970738909372</v>
      </c>
      <c r="B4957">
        <v>0.57617706660128931</v>
      </c>
    </row>
    <row r="4958" spans="1:2" x14ac:dyDescent="0.25">
      <c r="A4958">
        <v>5.9447592853573852</v>
      </c>
      <c r="B4958">
        <v>1.029701527381629</v>
      </c>
    </row>
    <row r="4959" spans="1:2" x14ac:dyDescent="0.25">
      <c r="A4959">
        <v>2.6651853271697692</v>
      </c>
      <c r="B4959">
        <v>0.1211118537334801</v>
      </c>
    </row>
    <row r="4960" spans="1:2" x14ac:dyDescent="0.25">
      <c r="A4960">
        <v>3.328340021753418</v>
      </c>
      <c r="B4960">
        <v>-0.8284987640040502</v>
      </c>
    </row>
    <row r="4961" spans="1:2" x14ac:dyDescent="0.25">
      <c r="A4961">
        <v>4.0556341574682406</v>
      </c>
      <c r="B4961">
        <v>0.85448051590469642</v>
      </c>
    </row>
    <row r="4962" spans="1:2" x14ac:dyDescent="0.25">
      <c r="A4962">
        <v>7.1096721055902297</v>
      </c>
      <c r="B4962">
        <v>0.54230854668441819</v>
      </c>
    </row>
    <row r="4963" spans="1:2" x14ac:dyDescent="0.25">
      <c r="A4963">
        <v>6.6069910599022608</v>
      </c>
      <c r="B4963">
        <v>0.87186809889780115</v>
      </c>
    </row>
    <row r="4964" spans="1:2" x14ac:dyDescent="0.25">
      <c r="A4964">
        <v>2.64979391899959</v>
      </c>
      <c r="B4964">
        <v>0.28880487799491772</v>
      </c>
    </row>
    <row r="4965" spans="1:2" x14ac:dyDescent="0.25">
      <c r="A4965">
        <v>5.1465650599493102</v>
      </c>
      <c r="B4965">
        <v>-2.1330127636038219</v>
      </c>
    </row>
    <row r="4966" spans="1:2" x14ac:dyDescent="0.25">
      <c r="A4966">
        <v>4.8947346339981097</v>
      </c>
      <c r="B4966">
        <v>1.4671677799807319</v>
      </c>
    </row>
    <row r="4967" spans="1:2" x14ac:dyDescent="0.25">
      <c r="A4967">
        <v>4.434774696484614</v>
      </c>
      <c r="B4967">
        <v>-0.37266285287278278</v>
      </c>
    </row>
    <row r="4968" spans="1:2" x14ac:dyDescent="0.25">
      <c r="A4968">
        <v>5.7596048262431587</v>
      </c>
      <c r="B4968">
        <v>0.97090999395878019</v>
      </c>
    </row>
    <row r="4969" spans="1:2" x14ac:dyDescent="0.25">
      <c r="A4969">
        <v>3.425324744255243</v>
      </c>
      <c r="B4969">
        <v>1.030785313135852</v>
      </c>
    </row>
    <row r="4970" spans="1:2" x14ac:dyDescent="0.25">
      <c r="A4970">
        <v>2.9783583854376832</v>
      </c>
      <c r="B4970">
        <v>-0.35678032754969641</v>
      </c>
    </row>
    <row r="4971" spans="1:2" x14ac:dyDescent="0.25">
      <c r="A4971">
        <v>3.3320798696588811</v>
      </c>
      <c r="B4971">
        <v>-0.38772898294672398</v>
      </c>
    </row>
    <row r="4972" spans="1:2" x14ac:dyDescent="0.25">
      <c r="A4972">
        <v>4.7903126288606046</v>
      </c>
      <c r="B4972">
        <v>0.1666599480343495</v>
      </c>
    </row>
    <row r="4973" spans="1:2" x14ac:dyDescent="0.25">
      <c r="A4973">
        <v>6.2981697963118126</v>
      </c>
      <c r="B4973">
        <v>-0.16009592067137191</v>
      </c>
    </row>
    <row r="4974" spans="1:2" x14ac:dyDescent="0.25">
      <c r="A4974">
        <v>5.5641882928874864</v>
      </c>
      <c r="B4974">
        <v>-0.88208688344226349</v>
      </c>
    </row>
    <row r="4975" spans="1:2" x14ac:dyDescent="0.25">
      <c r="A4975">
        <v>6.3197544700707606</v>
      </c>
      <c r="B4975">
        <v>0.74680290441149444</v>
      </c>
    </row>
    <row r="4976" spans="1:2" x14ac:dyDescent="0.25">
      <c r="A4976">
        <v>6.5560203731321423</v>
      </c>
      <c r="B4976">
        <v>-0.423620626978504</v>
      </c>
    </row>
    <row r="4977" spans="1:2" x14ac:dyDescent="0.25">
      <c r="A4977">
        <v>3.610720482568949</v>
      </c>
      <c r="B4977">
        <v>0.56668302922608904</v>
      </c>
    </row>
    <row r="4978" spans="1:2" x14ac:dyDescent="0.25">
      <c r="A4978">
        <v>2.9800387785038098</v>
      </c>
      <c r="B4978">
        <v>1.068105185285372</v>
      </c>
    </row>
    <row r="4979" spans="1:2" x14ac:dyDescent="0.25">
      <c r="A4979">
        <v>2.2498112260245411</v>
      </c>
      <c r="B4979">
        <v>0.1074785597274802</v>
      </c>
    </row>
    <row r="4980" spans="1:2" x14ac:dyDescent="0.25">
      <c r="A4980">
        <v>2.5103923717192358</v>
      </c>
      <c r="B4980">
        <v>-0.73489060155934072</v>
      </c>
    </row>
    <row r="4981" spans="1:2" x14ac:dyDescent="0.25">
      <c r="A4981">
        <v>3.4385483330865672</v>
      </c>
      <c r="B4981">
        <v>-1.5481448549813981</v>
      </c>
    </row>
    <row r="4982" spans="1:2" x14ac:dyDescent="0.25">
      <c r="A4982">
        <v>5.4242445997591631</v>
      </c>
      <c r="B4982">
        <v>-0.27527445509835391</v>
      </c>
    </row>
    <row r="4983" spans="1:2" x14ac:dyDescent="0.25">
      <c r="A4983">
        <v>2.420808164517378</v>
      </c>
      <c r="B4983">
        <v>-1.0210223073255971</v>
      </c>
    </row>
    <row r="4984" spans="1:2" x14ac:dyDescent="0.25">
      <c r="A4984">
        <v>4.1325051258126901</v>
      </c>
      <c r="B4984">
        <v>-0.65727460222902845</v>
      </c>
    </row>
    <row r="4985" spans="1:2" x14ac:dyDescent="0.25">
      <c r="A4985">
        <v>5.732311134601904</v>
      </c>
      <c r="B4985">
        <v>-0.4511807708961546</v>
      </c>
    </row>
    <row r="4986" spans="1:2" x14ac:dyDescent="0.25">
      <c r="A4986">
        <v>5.8541198065711777</v>
      </c>
      <c r="B4986">
        <v>-1.011652741989634</v>
      </c>
    </row>
    <row r="4987" spans="1:2" x14ac:dyDescent="0.25">
      <c r="A4987">
        <v>4.0206684665713386</v>
      </c>
      <c r="B4987">
        <v>2.367113283609843</v>
      </c>
    </row>
    <row r="4988" spans="1:2" x14ac:dyDescent="0.25">
      <c r="A4988">
        <v>4.581012655880345</v>
      </c>
      <c r="B4988">
        <v>1.6174568168854191</v>
      </c>
    </row>
    <row r="4989" spans="1:2" x14ac:dyDescent="0.25">
      <c r="A4989">
        <v>3.0437757930631291</v>
      </c>
      <c r="B4989">
        <v>-0.31503463720879549</v>
      </c>
    </row>
    <row r="4990" spans="1:2" x14ac:dyDescent="0.25">
      <c r="A4990">
        <v>5.3696912312623599</v>
      </c>
      <c r="B4990">
        <v>1.6042993587694889</v>
      </c>
    </row>
    <row r="4991" spans="1:2" x14ac:dyDescent="0.25">
      <c r="A4991">
        <v>2.8758516940159242</v>
      </c>
      <c r="B4991">
        <v>-0.61148777878520011</v>
      </c>
    </row>
    <row r="4992" spans="1:2" x14ac:dyDescent="0.25">
      <c r="A4992">
        <v>3.232281436298662</v>
      </c>
      <c r="B4992">
        <v>-5.2089068127847082E-2</v>
      </c>
    </row>
    <row r="4993" spans="1:2" x14ac:dyDescent="0.25">
      <c r="A4993">
        <v>5.342403350095994</v>
      </c>
      <c r="B4993">
        <v>0.62372871848255595</v>
      </c>
    </row>
    <row r="4994" spans="1:2" x14ac:dyDescent="0.25">
      <c r="A4994">
        <v>3.9865671128967999</v>
      </c>
      <c r="B4994">
        <v>-0.27296654060647219</v>
      </c>
    </row>
    <row r="4995" spans="1:2" x14ac:dyDescent="0.25">
      <c r="A4995">
        <v>3.4471085987597769</v>
      </c>
      <c r="B4995">
        <v>1.0724731447410381</v>
      </c>
    </row>
    <row r="4996" spans="1:2" x14ac:dyDescent="0.25">
      <c r="A4996">
        <v>4.1127681275824326</v>
      </c>
      <c r="B4996">
        <v>0.70652398575592212</v>
      </c>
    </row>
    <row r="4997" spans="1:2" x14ac:dyDescent="0.25">
      <c r="A4997">
        <v>3.7784977545883969</v>
      </c>
      <c r="B4997">
        <v>0.25486211637733258</v>
      </c>
    </row>
    <row r="4998" spans="1:2" x14ac:dyDescent="0.25">
      <c r="A4998">
        <v>5.6430736873988323</v>
      </c>
      <c r="B4998">
        <v>0.47451091612594293</v>
      </c>
    </row>
    <row r="4999" spans="1:2" x14ac:dyDescent="0.25">
      <c r="A4999">
        <v>5.0708952697741019</v>
      </c>
      <c r="B4999">
        <v>-2.6785725943538932</v>
      </c>
    </row>
    <row r="5000" spans="1:2" x14ac:dyDescent="0.25">
      <c r="A5000">
        <v>3.7848588037125239</v>
      </c>
      <c r="B5000">
        <v>1.945464900012974</v>
      </c>
    </row>
    <row r="5001" spans="1:2" x14ac:dyDescent="0.25">
      <c r="A5001">
        <v>4.5538561254333256</v>
      </c>
      <c r="B5001">
        <v>-0.42543586384804077</v>
      </c>
    </row>
    <row r="5002" spans="1:2" x14ac:dyDescent="0.25">
      <c r="A5002">
        <v>5.6404852226841644</v>
      </c>
      <c r="B5002">
        <v>1.5536183566831709</v>
      </c>
    </row>
    <row r="5003" spans="1:2" x14ac:dyDescent="0.25">
      <c r="A5003">
        <v>2.4912439396763602</v>
      </c>
      <c r="B5003">
        <v>0.33410948971876009</v>
      </c>
    </row>
    <row r="5004" spans="1:2" x14ac:dyDescent="0.25">
      <c r="A5004">
        <v>2.5279105619775222</v>
      </c>
      <c r="B5004">
        <v>-0.1587596540595495</v>
      </c>
    </row>
    <row r="5005" spans="1:2" x14ac:dyDescent="0.25">
      <c r="A5005">
        <v>6.1650927858232363</v>
      </c>
      <c r="B5005">
        <v>0.86111353394191426</v>
      </c>
    </row>
    <row r="5006" spans="1:2" x14ac:dyDescent="0.25">
      <c r="A5006">
        <v>5.931207577143244</v>
      </c>
      <c r="B5006">
        <v>0.36468209545163599</v>
      </c>
    </row>
    <row r="5007" spans="1:2" x14ac:dyDescent="0.25">
      <c r="A5007">
        <v>4.3567565620918716</v>
      </c>
      <c r="B5007">
        <v>-0.95630578481904172</v>
      </c>
    </row>
    <row r="5008" spans="1:2" x14ac:dyDescent="0.25">
      <c r="A5008">
        <v>4.4218742403640929</v>
      </c>
      <c r="B5008">
        <v>-0.4751206239487149</v>
      </c>
    </row>
    <row r="5009" spans="1:2" x14ac:dyDescent="0.25">
      <c r="A5009">
        <v>2.213324295007765</v>
      </c>
      <c r="B5009">
        <v>4.8962782346568368E-2</v>
      </c>
    </row>
    <row r="5010" spans="1:2" x14ac:dyDescent="0.25">
      <c r="A5010">
        <v>6.6417018834020416</v>
      </c>
      <c r="B5010">
        <v>-0.1063807998994202</v>
      </c>
    </row>
    <row r="5011" spans="1:2" x14ac:dyDescent="0.25">
      <c r="A5011">
        <v>5.3144306671782582</v>
      </c>
      <c r="B5011">
        <v>-0.30669691798472049</v>
      </c>
    </row>
    <row r="5012" spans="1:2" x14ac:dyDescent="0.25">
      <c r="A5012">
        <v>3.495919629253462</v>
      </c>
      <c r="B5012">
        <v>0.2305273927748005</v>
      </c>
    </row>
    <row r="5013" spans="1:2" x14ac:dyDescent="0.25">
      <c r="A5013">
        <v>3.6296017813013379</v>
      </c>
      <c r="B5013">
        <v>-1.384859439143139</v>
      </c>
    </row>
    <row r="5014" spans="1:2" x14ac:dyDescent="0.25">
      <c r="A5014">
        <v>5.1489052875874863</v>
      </c>
      <c r="B5014">
        <v>-1.853169899774761</v>
      </c>
    </row>
    <row r="5015" spans="1:2" x14ac:dyDescent="0.25">
      <c r="A5015">
        <v>3.5787950843014</v>
      </c>
      <c r="B5015">
        <v>-1.2612072533041589</v>
      </c>
    </row>
    <row r="5016" spans="1:2" x14ac:dyDescent="0.25">
      <c r="A5016">
        <v>5.7184675714075794</v>
      </c>
      <c r="B5016">
        <v>0.53977539586050349</v>
      </c>
    </row>
    <row r="5017" spans="1:2" x14ac:dyDescent="0.25">
      <c r="A5017">
        <v>4.0347754564880978</v>
      </c>
      <c r="B5017">
        <v>-0.73388669323543276</v>
      </c>
    </row>
    <row r="5018" spans="1:2" x14ac:dyDescent="0.25">
      <c r="A5018">
        <v>3.2934209017553941</v>
      </c>
      <c r="B5018">
        <v>1.132203872736784</v>
      </c>
    </row>
    <row r="5019" spans="1:2" x14ac:dyDescent="0.25">
      <c r="A5019">
        <v>3.0861781175019312</v>
      </c>
      <c r="B5019">
        <v>-0.55375055470230405</v>
      </c>
    </row>
    <row r="5020" spans="1:2" x14ac:dyDescent="0.25">
      <c r="A5020">
        <v>4.3309020064646413</v>
      </c>
      <c r="B5020">
        <v>2.2277518187395211</v>
      </c>
    </row>
    <row r="5021" spans="1:2" x14ac:dyDescent="0.25">
      <c r="A5021">
        <v>3.8961157324424129</v>
      </c>
      <c r="B5021">
        <v>6.657459549288984E-2</v>
      </c>
    </row>
    <row r="5022" spans="1:2" x14ac:dyDescent="0.25">
      <c r="A5022">
        <v>4.6691266837563621</v>
      </c>
      <c r="B5022">
        <v>-0.9343454691744888</v>
      </c>
    </row>
    <row r="5023" spans="1:2" x14ac:dyDescent="0.25">
      <c r="A5023">
        <v>5.3396116179731177</v>
      </c>
      <c r="B5023">
        <v>-2.237669933715781</v>
      </c>
    </row>
    <row r="5024" spans="1:2" x14ac:dyDescent="0.25">
      <c r="A5024">
        <v>2.4734616778251302</v>
      </c>
      <c r="B5024">
        <v>-0.23085419643198449</v>
      </c>
    </row>
    <row r="5025" spans="1:2" x14ac:dyDescent="0.25">
      <c r="A5025">
        <v>3.1193732824197231</v>
      </c>
      <c r="B5025">
        <v>0.90268335879685757</v>
      </c>
    </row>
    <row r="5026" spans="1:2" x14ac:dyDescent="0.25">
      <c r="A5026">
        <v>3.6320924915478869</v>
      </c>
      <c r="B5026">
        <v>-0.9719424691913604</v>
      </c>
    </row>
    <row r="5027" spans="1:2" x14ac:dyDescent="0.25">
      <c r="A5027">
        <v>4.5243100056720253</v>
      </c>
      <c r="B5027">
        <v>0.4351235207921586</v>
      </c>
    </row>
    <row r="5028" spans="1:2" x14ac:dyDescent="0.25">
      <c r="A5028">
        <v>2.386036419085205</v>
      </c>
      <c r="B5028">
        <v>-0.89510987061950742</v>
      </c>
    </row>
    <row r="5029" spans="1:2" x14ac:dyDescent="0.25">
      <c r="A5029">
        <v>5.0163037576458542</v>
      </c>
      <c r="B5029">
        <v>0.96037571057560389</v>
      </c>
    </row>
    <row r="5030" spans="1:2" x14ac:dyDescent="0.25">
      <c r="A5030">
        <v>3.669189495346338</v>
      </c>
      <c r="B5030">
        <v>1.973718085439272</v>
      </c>
    </row>
    <row r="5031" spans="1:2" x14ac:dyDescent="0.25">
      <c r="A5031">
        <v>2.2846853114494192</v>
      </c>
      <c r="B5031">
        <v>-4.6939688947092099E-2</v>
      </c>
    </row>
    <row r="5032" spans="1:2" x14ac:dyDescent="0.25">
      <c r="A5032">
        <v>5.0606597725037279</v>
      </c>
      <c r="B5032">
        <v>1.162972721803619</v>
      </c>
    </row>
    <row r="5033" spans="1:2" x14ac:dyDescent="0.25">
      <c r="A5033">
        <v>6.0608097135188066</v>
      </c>
      <c r="B5033">
        <v>1.002979208682089</v>
      </c>
    </row>
    <row r="5034" spans="1:2" x14ac:dyDescent="0.25">
      <c r="A5034">
        <v>5.78376074502635</v>
      </c>
      <c r="B5034">
        <v>-2.0868366120821651E-2</v>
      </c>
    </row>
    <row r="5035" spans="1:2" x14ac:dyDescent="0.25">
      <c r="A5035">
        <v>6.5556772215676018</v>
      </c>
      <c r="B5035">
        <v>0.60895327968094226</v>
      </c>
    </row>
    <row r="5036" spans="1:2" x14ac:dyDescent="0.25">
      <c r="A5036">
        <v>5.4485898109620559</v>
      </c>
      <c r="B5036">
        <v>1.123739104399851</v>
      </c>
    </row>
    <row r="5037" spans="1:2" x14ac:dyDescent="0.25">
      <c r="A5037">
        <v>5.6487034228556086</v>
      </c>
      <c r="B5037">
        <v>0.73186706690208259</v>
      </c>
    </row>
    <row r="5038" spans="1:2" x14ac:dyDescent="0.25">
      <c r="A5038">
        <v>4.429956888055508</v>
      </c>
      <c r="B5038">
        <v>0.6142271660685612</v>
      </c>
    </row>
    <row r="5039" spans="1:2" x14ac:dyDescent="0.25">
      <c r="A5039">
        <v>4.5858840474393796</v>
      </c>
      <c r="B5039">
        <v>-1.746481014661335</v>
      </c>
    </row>
    <row r="5040" spans="1:2" x14ac:dyDescent="0.25">
      <c r="A5040">
        <v>5.7237894292623199</v>
      </c>
      <c r="B5040">
        <v>-0.73806959260436455</v>
      </c>
    </row>
    <row r="5041" spans="1:2" x14ac:dyDescent="0.25">
      <c r="A5041">
        <v>3.2522954994600619</v>
      </c>
      <c r="B5041">
        <v>-0.15808411440756021</v>
      </c>
    </row>
    <row r="5042" spans="1:2" x14ac:dyDescent="0.25">
      <c r="A5042">
        <v>3.4935612165380139</v>
      </c>
      <c r="B5042">
        <v>-0.97633544673387096</v>
      </c>
    </row>
    <row r="5043" spans="1:2" x14ac:dyDescent="0.25">
      <c r="A5043">
        <v>3.5050110195483311</v>
      </c>
      <c r="B5043">
        <v>0.94527104510900861</v>
      </c>
    </row>
    <row r="5044" spans="1:2" x14ac:dyDescent="0.25">
      <c r="A5044">
        <v>4.8688578511427538</v>
      </c>
      <c r="B5044">
        <v>-0.85684060151200292</v>
      </c>
    </row>
    <row r="5045" spans="1:2" x14ac:dyDescent="0.25">
      <c r="A5045">
        <v>5.1556702192572006</v>
      </c>
      <c r="B5045">
        <v>1.726849382501648</v>
      </c>
    </row>
    <row r="5046" spans="1:2" x14ac:dyDescent="0.25">
      <c r="A5046">
        <v>3.8914435110203689</v>
      </c>
      <c r="B5046">
        <v>1.8928197252453309</v>
      </c>
    </row>
    <row r="5047" spans="1:2" x14ac:dyDescent="0.25">
      <c r="A5047">
        <v>4.4942177793938534</v>
      </c>
      <c r="B5047">
        <v>1.1193288223698481</v>
      </c>
    </row>
    <row r="5048" spans="1:2" x14ac:dyDescent="0.25">
      <c r="A5048">
        <v>4.3215500172959764</v>
      </c>
      <c r="B5048">
        <v>-0.17188838688954419</v>
      </c>
    </row>
    <row r="5049" spans="1:2" x14ac:dyDescent="0.25">
      <c r="A5049">
        <v>3.1585513291469431</v>
      </c>
      <c r="B5049">
        <v>-1.316621582498894</v>
      </c>
    </row>
    <row r="5050" spans="1:2" x14ac:dyDescent="0.25">
      <c r="A5050">
        <v>4.0331584719326097</v>
      </c>
      <c r="B5050">
        <v>-1.702993767073983</v>
      </c>
    </row>
    <row r="5051" spans="1:2" x14ac:dyDescent="0.25">
      <c r="A5051">
        <v>1.9735204199223479</v>
      </c>
      <c r="B5051">
        <v>-0.32992512050878647</v>
      </c>
    </row>
    <row r="5052" spans="1:2" x14ac:dyDescent="0.25">
      <c r="A5052">
        <v>5.9103897514847716</v>
      </c>
      <c r="B5052">
        <v>-2.3564212885438082E-2</v>
      </c>
    </row>
    <row r="5053" spans="1:2" x14ac:dyDescent="0.25">
      <c r="A5053">
        <v>7.1184486061804861</v>
      </c>
      <c r="B5053">
        <v>0.41422448279039598</v>
      </c>
    </row>
    <row r="5054" spans="1:2" x14ac:dyDescent="0.25">
      <c r="A5054">
        <v>3.7356995701995488</v>
      </c>
      <c r="B5054">
        <v>-0.27717170279691022</v>
      </c>
    </row>
    <row r="5055" spans="1:2" x14ac:dyDescent="0.25">
      <c r="A5055">
        <v>5.9941448112245599</v>
      </c>
      <c r="B5055">
        <v>0.36040608987265288</v>
      </c>
    </row>
    <row r="5056" spans="1:2" x14ac:dyDescent="0.25">
      <c r="A5056">
        <v>3.9124623253039639</v>
      </c>
      <c r="B5056">
        <v>-0.89095331829761359</v>
      </c>
    </row>
    <row r="5057" spans="1:2" x14ac:dyDescent="0.25">
      <c r="A5057">
        <v>3.564944633266526</v>
      </c>
      <c r="B5057">
        <v>0.59012793005804487</v>
      </c>
    </row>
    <row r="5058" spans="1:2" x14ac:dyDescent="0.25">
      <c r="A5058">
        <v>4.8173667394897137</v>
      </c>
      <c r="B5058">
        <v>1.935580197290468</v>
      </c>
    </row>
    <row r="5059" spans="1:2" x14ac:dyDescent="0.25">
      <c r="A5059">
        <v>5.5218106857518938</v>
      </c>
      <c r="B5059">
        <v>-0.1187068472077705</v>
      </c>
    </row>
    <row r="5060" spans="1:2" x14ac:dyDescent="0.25">
      <c r="A5060">
        <v>6.8579483809317976</v>
      </c>
      <c r="B5060">
        <v>0.36989710212726229</v>
      </c>
    </row>
    <row r="5061" spans="1:2" x14ac:dyDescent="0.25">
      <c r="A5061">
        <v>5.10335351430105</v>
      </c>
      <c r="B5061">
        <v>-0.85918620815974256</v>
      </c>
    </row>
    <row r="5062" spans="1:2" x14ac:dyDescent="0.25">
      <c r="A5062">
        <v>6.131349517020384</v>
      </c>
      <c r="B5062">
        <v>0.67823221631746811</v>
      </c>
    </row>
    <row r="5063" spans="1:2" x14ac:dyDescent="0.25">
      <c r="A5063">
        <v>4.7893179538751181</v>
      </c>
      <c r="B5063">
        <v>-1.032983404805951</v>
      </c>
    </row>
    <row r="5064" spans="1:2" x14ac:dyDescent="0.25">
      <c r="A5064">
        <v>6.0079382171647691</v>
      </c>
      <c r="B5064">
        <v>-0.1221718777158671</v>
      </c>
    </row>
    <row r="5065" spans="1:2" x14ac:dyDescent="0.25">
      <c r="A5065">
        <v>3.537984902198489</v>
      </c>
      <c r="B5065">
        <v>-0.5917968607805022</v>
      </c>
    </row>
    <row r="5066" spans="1:2" x14ac:dyDescent="0.25">
      <c r="A5066">
        <v>5.2979711956447932</v>
      </c>
      <c r="B5066">
        <v>1.771978027564054</v>
      </c>
    </row>
    <row r="5067" spans="1:2" x14ac:dyDescent="0.25">
      <c r="A5067">
        <v>5.1255807746427369</v>
      </c>
      <c r="B5067">
        <v>0.57732071970265664</v>
      </c>
    </row>
    <row r="5068" spans="1:2" x14ac:dyDescent="0.25">
      <c r="A5068">
        <v>6.1754798315929094</v>
      </c>
      <c r="B5068">
        <v>-3.064925592352662E-2</v>
      </c>
    </row>
    <row r="5069" spans="1:2" x14ac:dyDescent="0.25">
      <c r="A5069">
        <v>3.9239556410299321</v>
      </c>
      <c r="B5069">
        <v>-1.446555535169519</v>
      </c>
    </row>
    <row r="5070" spans="1:2" x14ac:dyDescent="0.25">
      <c r="A5070">
        <v>3.883481648360652</v>
      </c>
      <c r="B5070">
        <v>1.5264684220003111</v>
      </c>
    </row>
    <row r="5071" spans="1:2" x14ac:dyDescent="0.25">
      <c r="A5071">
        <v>3.9593026935086302</v>
      </c>
      <c r="B5071">
        <v>2.481169062453779</v>
      </c>
    </row>
    <row r="5072" spans="1:2" x14ac:dyDescent="0.25">
      <c r="A5072">
        <v>3.688506479265544</v>
      </c>
      <c r="B5072">
        <v>-1.0244969407186471</v>
      </c>
    </row>
    <row r="5073" spans="1:2" x14ac:dyDescent="0.25">
      <c r="A5073">
        <v>2.808078092594207</v>
      </c>
      <c r="B5073">
        <v>-0.61592499486914898</v>
      </c>
    </row>
    <row r="5074" spans="1:2" x14ac:dyDescent="0.25">
      <c r="A5074">
        <v>4.6523171301442403</v>
      </c>
      <c r="B5074">
        <v>1.7257602100041489</v>
      </c>
    </row>
    <row r="5075" spans="1:2" x14ac:dyDescent="0.25">
      <c r="A5075">
        <v>7.1513333261327041</v>
      </c>
      <c r="B5075">
        <v>0.40915146459063639</v>
      </c>
    </row>
    <row r="5076" spans="1:2" x14ac:dyDescent="0.25">
      <c r="A5076">
        <v>4.812098740656884</v>
      </c>
      <c r="B5076">
        <v>-2.1386475768568678</v>
      </c>
    </row>
    <row r="5077" spans="1:2" x14ac:dyDescent="0.25">
      <c r="A5077">
        <v>6.0573746254348668</v>
      </c>
      <c r="B5077">
        <v>-0.25953387467276279</v>
      </c>
    </row>
    <row r="5078" spans="1:2" x14ac:dyDescent="0.25">
      <c r="A5078">
        <v>6.5581066858609471</v>
      </c>
      <c r="B5078">
        <v>0.32461042582273397</v>
      </c>
    </row>
    <row r="5079" spans="1:2" x14ac:dyDescent="0.25">
      <c r="A5079">
        <v>5.384057589230661</v>
      </c>
      <c r="B5079">
        <v>-2.0099350459126262</v>
      </c>
    </row>
    <row r="5080" spans="1:2" x14ac:dyDescent="0.25">
      <c r="A5080">
        <v>5.6513736767916694</v>
      </c>
      <c r="B5080">
        <v>0.12792468870602819</v>
      </c>
    </row>
    <row r="5081" spans="1:2" x14ac:dyDescent="0.25">
      <c r="A5081">
        <v>4.2230749357728818</v>
      </c>
      <c r="B5081">
        <v>2.1556983669963761</v>
      </c>
    </row>
    <row r="5082" spans="1:2" x14ac:dyDescent="0.25">
      <c r="A5082">
        <v>5.0682399888782106</v>
      </c>
      <c r="B5082">
        <v>0.34230285434239482</v>
      </c>
    </row>
    <row r="5083" spans="1:2" x14ac:dyDescent="0.25">
      <c r="A5083">
        <v>4.3920635077727486</v>
      </c>
      <c r="B5083">
        <v>-1.2612619960385949</v>
      </c>
    </row>
    <row r="5084" spans="1:2" x14ac:dyDescent="0.25">
      <c r="A5084">
        <v>3.4091063745496659</v>
      </c>
      <c r="B5084">
        <v>0.65584470817970109</v>
      </c>
    </row>
    <row r="5085" spans="1:2" x14ac:dyDescent="0.25">
      <c r="A5085">
        <v>5.7557973834711733</v>
      </c>
      <c r="B5085">
        <v>1.318669598973204</v>
      </c>
    </row>
    <row r="5086" spans="1:2" x14ac:dyDescent="0.25">
      <c r="A5086">
        <v>4.5079081977209174</v>
      </c>
      <c r="B5086">
        <v>2.112241582961476</v>
      </c>
    </row>
    <row r="5087" spans="1:2" x14ac:dyDescent="0.25">
      <c r="A5087">
        <v>4.967356919241622</v>
      </c>
      <c r="B5087">
        <v>-6.86959329642408E-2</v>
      </c>
    </row>
    <row r="5088" spans="1:2" x14ac:dyDescent="0.25">
      <c r="A5088">
        <v>4.1895116604601483</v>
      </c>
      <c r="B5088">
        <v>-1.592660127316212</v>
      </c>
    </row>
    <row r="5089" spans="1:2" x14ac:dyDescent="0.25">
      <c r="A5089">
        <v>2.027686367065713</v>
      </c>
      <c r="B5089">
        <v>-0.68245615885837985</v>
      </c>
    </row>
    <row r="5090" spans="1:2" x14ac:dyDescent="0.25">
      <c r="A5090">
        <v>6.668365671282193</v>
      </c>
      <c r="B5090">
        <v>0.68086514761631645</v>
      </c>
    </row>
    <row r="5091" spans="1:2" x14ac:dyDescent="0.25">
      <c r="A5091">
        <v>4.9448217592210231</v>
      </c>
      <c r="B5091">
        <v>-1.6889505615258831</v>
      </c>
    </row>
    <row r="5092" spans="1:2" x14ac:dyDescent="0.25">
      <c r="A5092">
        <v>4.9961455850104164</v>
      </c>
      <c r="B5092">
        <v>-1.6567155935474569</v>
      </c>
    </row>
    <row r="5093" spans="1:2" x14ac:dyDescent="0.25">
      <c r="A5093">
        <v>4.2866170319366361</v>
      </c>
      <c r="B5093">
        <v>-1.159851822662904</v>
      </c>
    </row>
    <row r="5094" spans="1:2" x14ac:dyDescent="0.25">
      <c r="A5094">
        <v>3.7203229404462999</v>
      </c>
      <c r="B5094">
        <v>1.5988545132363441</v>
      </c>
    </row>
    <row r="5095" spans="1:2" x14ac:dyDescent="0.25">
      <c r="A5095">
        <v>4.721645315943042</v>
      </c>
      <c r="B5095">
        <v>0.9714049348273659</v>
      </c>
    </row>
    <row r="5096" spans="1:2" x14ac:dyDescent="0.25">
      <c r="A5096">
        <v>3.9232715975453489</v>
      </c>
      <c r="B5096">
        <v>0.24743834825735619</v>
      </c>
    </row>
    <row r="5097" spans="1:2" x14ac:dyDescent="0.25">
      <c r="A5097">
        <v>4.2545615307876936</v>
      </c>
      <c r="B5097">
        <v>-0.8004588363318843</v>
      </c>
    </row>
    <row r="5098" spans="1:2" x14ac:dyDescent="0.25">
      <c r="A5098">
        <v>5.3556478669230767</v>
      </c>
      <c r="B5098">
        <v>-2.339069473764535</v>
      </c>
    </row>
    <row r="5099" spans="1:2" x14ac:dyDescent="0.25">
      <c r="A5099">
        <v>4.9538348172842097</v>
      </c>
      <c r="B5099">
        <v>-0.2870369287249972</v>
      </c>
    </row>
    <row r="5100" spans="1:2" x14ac:dyDescent="0.25">
      <c r="A5100">
        <v>5.9723975464858432</v>
      </c>
      <c r="B5100">
        <v>0.7448753375189261</v>
      </c>
    </row>
    <row r="5101" spans="1:2" x14ac:dyDescent="0.25">
      <c r="A5101">
        <v>3.5567432914503159</v>
      </c>
      <c r="B5101">
        <v>-0.25173416889215922</v>
      </c>
    </row>
    <row r="5102" spans="1:2" x14ac:dyDescent="0.25">
      <c r="A5102">
        <v>4.4996025493040808</v>
      </c>
      <c r="B5102">
        <v>-1.5430154711012161</v>
      </c>
    </row>
    <row r="5103" spans="1:2" x14ac:dyDescent="0.25">
      <c r="A5103">
        <v>6.0701640478327654</v>
      </c>
      <c r="B5103">
        <v>-0.43182211326858161</v>
      </c>
    </row>
    <row r="5104" spans="1:2" x14ac:dyDescent="0.25">
      <c r="A5104">
        <v>5.8816352608939866</v>
      </c>
      <c r="B5104">
        <v>0.62198229280414896</v>
      </c>
    </row>
    <row r="5105" spans="1:2" x14ac:dyDescent="0.25">
      <c r="A5105">
        <v>5.5325423685270918</v>
      </c>
      <c r="B5105">
        <v>-0.73022952931386054</v>
      </c>
    </row>
    <row r="5106" spans="1:2" x14ac:dyDescent="0.25">
      <c r="A5106">
        <v>4.3587983579150844</v>
      </c>
      <c r="B5106">
        <v>1.427809040063549</v>
      </c>
    </row>
    <row r="5107" spans="1:2" x14ac:dyDescent="0.25">
      <c r="A5107">
        <v>2.1971849669621899</v>
      </c>
      <c r="B5107">
        <v>-0.44369519491142501</v>
      </c>
    </row>
    <row r="5108" spans="1:2" x14ac:dyDescent="0.25">
      <c r="A5108">
        <v>6.6490273323883056</v>
      </c>
      <c r="B5108">
        <v>0.29481061233070688</v>
      </c>
    </row>
    <row r="5109" spans="1:2" x14ac:dyDescent="0.25">
      <c r="A5109">
        <v>5.4513907384637452</v>
      </c>
      <c r="B5109">
        <v>-0.61780412346706759</v>
      </c>
    </row>
    <row r="5110" spans="1:2" x14ac:dyDescent="0.25">
      <c r="A5110">
        <v>3.0408334921138169</v>
      </c>
      <c r="B5110">
        <v>-0.49427285399423382</v>
      </c>
    </row>
    <row r="5111" spans="1:2" x14ac:dyDescent="0.25">
      <c r="A5111">
        <v>4.4306476693553707</v>
      </c>
      <c r="B5111">
        <v>-0.80276863051584801</v>
      </c>
    </row>
    <row r="5112" spans="1:2" x14ac:dyDescent="0.25">
      <c r="A5112">
        <v>2.509681586295148</v>
      </c>
      <c r="B5112">
        <v>-0.12670639017881219</v>
      </c>
    </row>
    <row r="5113" spans="1:2" x14ac:dyDescent="0.25">
      <c r="A5113">
        <v>3.376815374326636</v>
      </c>
      <c r="B5113">
        <v>1.01998618638803</v>
      </c>
    </row>
    <row r="5114" spans="1:2" x14ac:dyDescent="0.25">
      <c r="A5114">
        <v>3.4778240902041828</v>
      </c>
      <c r="B5114">
        <v>0.98869464986789679</v>
      </c>
    </row>
    <row r="5115" spans="1:2" x14ac:dyDescent="0.25">
      <c r="A5115">
        <v>2.6879392865617562</v>
      </c>
      <c r="B5115">
        <v>-0.88241881961409718</v>
      </c>
    </row>
    <row r="5116" spans="1:2" x14ac:dyDescent="0.25">
      <c r="A5116">
        <v>4.1915913214395149</v>
      </c>
      <c r="B5116">
        <v>-0.47279654615830802</v>
      </c>
    </row>
    <row r="5117" spans="1:2" x14ac:dyDescent="0.25">
      <c r="A5117">
        <v>5.7194144015998258</v>
      </c>
      <c r="B5117">
        <v>-1.094472284765208</v>
      </c>
    </row>
    <row r="5118" spans="1:2" x14ac:dyDescent="0.25">
      <c r="A5118">
        <v>5.5894525051440684</v>
      </c>
      <c r="B5118">
        <v>0.1745748842651603</v>
      </c>
    </row>
    <row r="5119" spans="1:2" x14ac:dyDescent="0.25">
      <c r="A5119">
        <v>4.9884265600782598</v>
      </c>
      <c r="B5119">
        <v>4.1550846651122859E-2</v>
      </c>
    </row>
    <row r="5120" spans="1:2" x14ac:dyDescent="0.25">
      <c r="A5120">
        <v>4.4811206417481646</v>
      </c>
      <c r="B5120">
        <v>1.33733526270764</v>
      </c>
    </row>
    <row r="5121" spans="1:2" x14ac:dyDescent="0.25">
      <c r="A5121">
        <v>3.8236907738030599</v>
      </c>
      <c r="B5121">
        <v>-1.736830398161306</v>
      </c>
    </row>
    <row r="5122" spans="1:2" x14ac:dyDescent="0.25">
      <c r="A5122">
        <v>5.480755773758986</v>
      </c>
      <c r="B5122">
        <v>-1.046525749349474</v>
      </c>
    </row>
    <row r="5123" spans="1:2" x14ac:dyDescent="0.25">
      <c r="A5123">
        <v>2.9753218666986938</v>
      </c>
      <c r="B5123">
        <v>0.94988249541539893</v>
      </c>
    </row>
    <row r="5124" spans="1:2" x14ac:dyDescent="0.25">
      <c r="A5124">
        <v>2.5687329668566989</v>
      </c>
      <c r="B5124">
        <v>-5.4988667684369157E-2</v>
      </c>
    </row>
    <row r="5125" spans="1:2" x14ac:dyDescent="0.25">
      <c r="A5125">
        <v>4.4355441573807122</v>
      </c>
      <c r="B5125">
        <v>2.200413076664665</v>
      </c>
    </row>
    <row r="5126" spans="1:2" x14ac:dyDescent="0.25">
      <c r="A5126">
        <v>4.5204531877821523</v>
      </c>
      <c r="B5126">
        <v>-1.3444891813061921</v>
      </c>
    </row>
    <row r="5127" spans="1:2" x14ac:dyDescent="0.25">
      <c r="A5127">
        <v>5.4576687641612596</v>
      </c>
      <c r="B5127">
        <v>-1.7940276021326409</v>
      </c>
    </row>
    <row r="5128" spans="1:2" x14ac:dyDescent="0.25">
      <c r="A5128">
        <v>2.1983998246510361</v>
      </c>
      <c r="B5128">
        <v>-8.8859402989476168E-3</v>
      </c>
    </row>
    <row r="5129" spans="1:2" x14ac:dyDescent="0.25">
      <c r="A5129">
        <v>3.9111078037338789</v>
      </c>
      <c r="B5129">
        <v>-0.21718199283559789</v>
      </c>
    </row>
    <row r="5130" spans="1:2" x14ac:dyDescent="0.25">
      <c r="A5130">
        <v>3.6915325382846458</v>
      </c>
      <c r="B5130">
        <v>4.6269123212492547E-2</v>
      </c>
    </row>
    <row r="5131" spans="1:2" x14ac:dyDescent="0.25">
      <c r="A5131">
        <v>4.5953277172658353</v>
      </c>
      <c r="B5131">
        <v>-0.7761917085824892</v>
      </c>
    </row>
    <row r="5132" spans="1:2" x14ac:dyDescent="0.25">
      <c r="A5132">
        <v>6.2845662580472847</v>
      </c>
      <c r="B5132">
        <v>0.99206298078688426</v>
      </c>
    </row>
    <row r="5133" spans="1:2" x14ac:dyDescent="0.25">
      <c r="A5133">
        <v>4.9502807923817178</v>
      </c>
      <c r="B5133">
        <v>0.29177750457496898</v>
      </c>
    </row>
    <row r="5134" spans="1:2" x14ac:dyDescent="0.25">
      <c r="A5134">
        <v>4.1695004691926787</v>
      </c>
      <c r="B5134">
        <v>-2.1010835847154889</v>
      </c>
    </row>
    <row r="5135" spans="1:2" x14ac:dyDescent="0.25">
      <c r="A5135">
        <v>4.2811385715292074</v>
      </c>
      <c r="B5135">
        <v>-2.0969663722275609</v>
      </c>
    </row>
    <row r="5136" spans="1:2" x14ac:dyDescent="0.25">
      <c r="A5136">
        <v>2.988369259145383</v>
      </c>
      <c r="B5136">
        <v>-0.58417098878048312</v>
      </c>
    </row>
    <row r="5137" spans="1:2" x14ac:dyDescent="0.25">
      <c r="A5137">
        <v>3.0947712292800369</v>
      </c>
      <c r="B5137">
        <v>1.1074558497332181</v>
      </c>
    </row>
    <row r="5138" spans="1:2" x14ac:dyDescent="0.25">
      <c r="A5138">
        <v>6.9710539761887453</v>
      </c>
      <c r="B5138">
        <v>0.63947515446745617</v>
      </c>
    </row>
    <row r="5139" spans="1:2" x14ac:dyDescent="0.25">
      <c r="A5139">
        <v>5.1707924049819978</v>
      </c>
      <c r="B5139">
        <v>0.37186619340809529</v>
      </c>
    </row>
    <row r="5140" spans="1:2" x14ac:dyDescent="0.25">
      <c r="A5140">
        <v>6.2165915638074472</v>
      </c>
      <c r="B5140">
        <v>0.70456067537989353</v>
      </c>
    </row>
    <row r="5141" spans="1:2" x14ac:dyDescent="0.25">
      <c r="A5141">
        <v>2.6293573391605758</v>
      </c>
      <c r="B5141">
        <v>-0.36415216912684373</v>
      </c>
    </row>
    <row r="5142" spans="1:2" x14ac:dyDescent="0.25">
      <c r="A5142">
        <v>3.1096070476479252</v>
      </c>
      <c r="B5142">
        <v>0.22500232198993961</v>
      </c>
    </row>
    <row r="5143" spans="1:2" x14ac:dyDescent="0.25">
      <c r="A5143">
        <v>4.4051806281434107</v>
      </c>
      <c r="B5143">
        <v>1.638183382618122</v>
      </c>
    </row>
    <row r="5144" spans="1:2" x14ac:dyDescent="0.25">
      <c r="A5144">
        <v>6.3491563113812362</v>
      </c>
      <c r="B5144">
        <v>1.0499535176458361</v>
      </c>
    </row>
    <row r="5145" spans="1:2" x14ac:dyDescent="0.25">
      <c r="A5145">
        <v>3.848555930379872</v>
      </c>
      <c r="B5145">
        <v>-1.0634977341277621</v>
      </c>
    </row>
    <row r="5146" spans="1:2" x14ac:dyDescent="0.25">
      <c r="A5146">
        <v>6.9465308362141993</v>
      </c>
      <c r="B5146">
        <v>0.52707798194241195</v>
      </c>
    </row>
    <row r="5147" spans="1:2" x14ac:dyDescent="0.25">
      <c r="A5147">
        <v>3.2604291831852539</v>
      </c>
      <c r="B5147">
        <v>1.005067999704687</v>
      </c>
    </row>
    <row r="5148" spans="1:2" x14ac:dyDescent="0.25">
      <c r="A5148">
        <v>2.575600877300356</v>
      </c>
      <c r="B5148">
        <v>-6.0322245263977663E-2</v>
      </c>
    </row>
    <row r="5149" spans="1:2" x14ac:dyDescent="0.25">
      <c r="A5149">
        <v>5.5971207398817766</v>
      </c>
      <c r="B5149">
        <v>0.63008855918705375</v>
      </c>
    </row>
    <row r="5150" spans="1:2" x14ac:dyDescent="0.25">
      <c r="A5150">
        <v>4.9400654420124797</v>
      </c>
      <c r="B5150">
        <v>-0.91246871206354208</v>
      </c>
    </row>
    <row r="5151" spans="1:2" x14ac:dyDescent="0.25">
      <c r="A5151">
        <v>6.1456917182044073</v>
      </c>
      <c r="B5151">
        <v>-0.63333773003211014</v>
      </c>
    </row>
    <row r="5152" spans="1:2" x14ac:dyDescent="0.25">
      <c r="A5152">
        <v>6.8514291787617871</v>
      </c>
      <c r="B5152">
        <v>0.55965084380351626</v>
      </c>
    </row>
    <row r="5153" spans="1:2" x14ac:dyDescent="0.25">
      <c r="A5153">
        <v>3.9786240233263839</v>
      </c>
      <c r="B5153">
        <v>2.0631546996836798</v>
      </c>
    </row>
    <row r="5154" spans="1:2" x14ac:dyDescent="0.25">
      <c r="A5154">
        <v>5.0129021000163547</v>
      </c>
      <c r="B5154">
        <v>1.58232288396655</v>
      </c>
    </row>
    <row r="5155" spans="1:2" x14ac:dyDescent="0.25">
      <c r="A5155">
        <v>5.7253746434052832</v>
      </c>
      <c r="B5155">
        <v>-1.2570096196604781</v>
      </c>
    </row>
    <row r="5156" spans="1:2" x14ac:dyDescent="0.25">
      <c r="A5156">
        <v>4.0441215692904926</v>
      </c>
      <c r="B5156">
        <v>1.282911392763104</v>
      </c>
    </row>
    <row r="5157" spans="1:2" x14ac:dyDescent="0.25">
      <c r="A5157">
        <v>3.5955579142154308</v>
      </c>
      <c r="B5157">
        <v>1.8581269316624081</v>
      </c>
    </row>
    <row r="5158" spans="1:2" x14ac:dyDescent="0.25">
      <c r="A5158">
        <v>3.1094831736692599</v>
      </c>
      <c r="B5158">
        <v>-1.3144397027794841</v>
      </c>
    </row>
    <row r="5159" spans="1:2" x14ac:dyDescent="0.25">
      <c r="A5159">
        <v>6.7586085008086796</v>
      </c>
      <c r="B5159">
        <v>0.16285103135648379</v>
      </c>
    </row>
    <row r="5160" spans="1:2" x14ac:dyDescent="0.25">
      <c r="A5160">
        <v>4.8089398433045911</v>
      </c>
      <c r="B5160">
        <v>0.25021724917938531</v>
      </c>
    </row>
    <row r="5161" spans="1:2" x14ac:dyDescent="0.25">
      <c r="A5161">
        <v>4.0203865186972854</v>
      </c>
      <c r="B5161">
        <v>0.68066636144515269</v>
      </c>
    </row>
    <row r="5162" spans="1:2" x14ac:dyDescent="0.25">
      <c r="A5162">
        <v>3.583890308335437</v>
      </c>
      <c r="B5162">
        <v>-0.46770835504130809</v>
      </c>
    </row>
    <row r="5163" spans="1:2" x14ac:dyDescent="0.25">
      <c r="A5163">
        <v>4.9637588462857174</v>
      </c>
      <c r="B5163">
        <v>-1.399975538131591</v>
      </c>
    </row>
    <row r="5164" spans="1:2" x14ac:dyDescent="0.25">
      <c r="A5164">
        <v>6.3665607430326494</v>
      </c>
      <c r="B5164">
        <v>0.42319216769136547</v>
      </c>
    </row>
    <row r="5165" spans="1:2" x14ac:dyDescent="0.25">
      <c r="A5165">
        <v>3.7234199062351001</v>
      </c>
      <c r="B5165">
        <v>-0.8634686436331318</v>
      </c>
    </row>
    <row r="5166" spans="1:2" x14ac:dyDescent="0.25">
      <c r="A5166">
        <v>4.7202742681395513</v>
      </c>
      <c r="B5166">
        <v>1.696103244485528</v>
      </c>
    </row>
    <row r="5167" spans="1:2" x14ac:dyDescent="0.25">
      <c r="A5167">
        <v>3.688079569105787</v>
      </c>
      <c r="B5167">
        <v>0.51349662775556504</v>
      </c>
    </row>
    <row r="5168" spans="1:2" x14ac:dyDescent="0.25">
      <c r="A5168">
        <v>5.399747190446802</v>
      </c>
      <c r="B5168">
        <v>-0.43746614661802802</v>
      </c>
    </row>
    <row r="5169" spans="1:2" x14ac:dyDescent="0.25">
      <c r="A5169">
        <v>1.92923272826849</v>
      </c>
      <c r="B5169">
        <v>-0.42505745775885018</v>
      </c>
    </row>
    <row r="5170" spans="1:2" x14ac:dyDescent="0.25">
      <c r="A5170">
        <v>4.8906740868529281</v>
      </c>
      <c r="B5170">
        <v>-0.613830443583681</v>
      </c>
    </row>
    <row r="5171" spans="1:2" x14ac:dyDescent="0.25">
      <c r="A5171">
        <v>5.3417063532164741</v>
      </c>
      <c r="B5171">
        <v>1.4130537405377239</v>
      </c>
    </row>
    <row r="5172" spans="1:2" x14ac:dyDescent="0.25">
      <c r="A5172">
        <v>3.168735198670166</v>
      </c>
      <c r="B5172">
        <v>-9.9190520743471997E-2</v>
      </c>
    </row>
    <row r="5173" spans="1:2" x14ac:dyDescent="0.25">
      <c r="A5173">
        <v>3.52959284929269</v>
      </c>
      <c r="B5173">
        <v>1.761959500691572</v>
      </c>
    </row>
    <row r="5174" spans="1:2" x14ac:dyDescent="0.25">
      <c r="A5174">
        <v>4.9241444823271738</v>
      </c>
      <c r="B5174">
        <v>1.0525947200558661</v>
      </c>
    </row>
    <row r="5175" spans="1:2" x14ac:dyDescent="0.25">
      <c r="A5175">
        <v>4.642888899335043</v>
      </c>
      <c r="B5175">
        <v>1.0437976729431619</v>
      </c>
    </row>
    <row r="5176" spans="1:2" x14ac:dyDescent="0.25">
      <c r="A5176">
        <v>4.8883800935335797</v>
      </c>
      <c r="B5176">
        <v>-1.70262331397109</v>
      </c>
    </row>
    <row r="5177" spans="1:2" x14ac:dyDescent="0.25">
      <c r="A5177">
        <v>2.7545773114921701</v>
      </c>
      <c r="B5177">
        <v>0.1047854745590448</v>
      </c>
    </row>
    <row r="5178" spans="1:2" x14ac:dyDescent="0.25">
      <c r="A5178">
        <v>3.9483307945463282</v>
      </c>
      <c r="B5178">
        <v>-1.2257989142076791</v>
      </c>
    </row>
    <row r="5179" spans="1:2" x14ac:dyDescent="0.25">
      <c r="A5179">
        <v>4.9215262885040678</v>
      </c>
      <c r="B5179">
        <v>-1.816821834957103</v>
      </c>
    </row>
    <row r="5180" spans="1:2" x14ac:dyDescent="0.25">
      <c r="A5180">
        <v>3.9407574019013079</v>
      </c>
      <c r="B5180">
        <v>1.635498043745911</v>
      </c>
    </row>
    <row r="5181" spans="1:2" x14ac:dyDescent="0.25">
      <c r="A5181">
        <v>2.4888250000312779</v>
      </c>
      <c r="B5181">
        <v>0.33830102098526038</v>
      </c>
    </row>
    <row r="5182" spans="1:2" x14ac:dyDescent="0.25">
      <c r="A5182">
        <v>6.5206332328933723</v>
      </c>
      <c r="B5182">
        <v>0.50181572251509665</v>
      </c>
    </row>
    <row r="5183" spans="1:2" x14ac:dyDescent="0.25">
      <c r="A5183">
        <v>4.2339717056751232</v>
      </c>
      <c r="B5183">
        <v>0.24351328574316089</v>
      </c>
    </row>
    <row r="5184" spans="1:2" x14ac:dyDescent="0.25">
      <c r="A5184">
        <v>5.7572186891301076</v>
      </c>
      <c r="B5184">
        <v>-0.20548940699052651</v>
      </c>
    </row>
    <row r="5185" spans="1:2" x14ac:dyDescent="0.25">
      <c r="A5185">
        <v>5.2446423368981447</v>
      </c>
      <c r="B5185">
        <v>-2.116447120879438</v>
      </c>
    </row>
    <row r="5186" spans="1:2" x14ac:dyDescent="0.25">
      <c r="A5186">
        <v>3.8655067226121438</v>
      </c>
      <c r="B5186">
        <v>-1.0724248778620471</v>
      </c>
    </row>
    <row r="5187" spans="1:2" x14ac:dyDescent="0.25">
      <c r="A5187">
        <v>3.2949004324349009</v>
      </c>
      <c r="B5187">
        <v>0.64007882520330617</v>
      </c>
    </row>
    <row r="5188" spans="1:2" x14ac:dyDescent="0.25">
      <c r="A5188">
        <v>3.8433382647433159</v>
      </c>
      <c r="B5188">
        <v>1.604092579026698</v>
      </c>
    </row>
    <row r="5189" spans="1:2" x14ac:dyDescent="0.25">
      <c r="A5189">
        <v>5.1721449233319703</v>
      </c>
      <c r="B5189">
        <v>0.15198357815171479</v>
      </c>
    </row>
    <row r="5190" spans="1:2" x14ac:dyDescent="0.25">
      <c r="A5190">
        <v>3.643339070959922</v>
      </c>
      <c r="B5190">
        <v>-0.21726504957504819</v>
      </c>
    </row>
    <row r="5191" spans="1:2" x14ac:dyDescent="0.25">
      <c r="A5191">
        <v>3.523094332110106</v>
      </c>
      <c r="B5191">
        <v>1.167096859520701</v>
      </c>
    </row>
    <row r="5192" spans="1:2" x14ac:dyDescent="0.25">
      <c r="A5192">
        <v>4.7060208734467199</v>
      </c>
      <c r="B5192">
        <v>1.9662023202078249</v>
      </c>
    </row>
    <row r="5193" spans="1:2" x14ac:dyDescent="0.25">
      <c r="A5193">
        <v>4.6690152983700601</v>
      </c>
      <c r="B5193">
        <v>0.88122549690610263</v>
      </c>
    </row>
    <row r="5194" spans="1:2" x14ac:dyDescent="0.25">
      <c r="A5194">
        <v>3.7418114608770221</v>
      </c>
      <c r="B5194">
        <v>1.9129085481945891</v>
      </c>
    </row>
    <row r="5195" spans="1:2" x14ac:dyDescent="0.25">
      <c r="A5195">
        <v>5.1056432027940248</v>
      </c>
      <c r="B5195">
        <v>1.688288252689907</v>
      </c>
    </row>
    <row r="5196" spans="1:2" x14ac:dyDescent="0.25">
      <c r="A5196">
        <v>4.6696380031445042</v>
      </c>
      <c r="B5196">
        <v>0.37960067493902577</v>
      </c>
    </row>
    <row r="5197" spans="1:2" x14ac:dyDescent="0.25">
      <c r="A5197">
        <v>5.1822164498419063</v>
      </c>
      <c r="B5197">
        <v>1.879033430745275</v>
      </c>
    </row>
    <row r="5198" spans="1:2" x14ac:dyDescent="0.25">
      <c r="A5198">
        <v>6.2406280086011936</v>
      </c>
      <c r="B5198">
        <v>0.55880550793941264</v>
      </c>
    </row>
    <row r="5199" spans="1:2" x14ac:dyDescent="0.25">
      <c r="A5199">
        <v>3.9165733964509868</v>
      </c>
      <c r="B5199">
        <v>-0.98966824866966652</v>
      </c>
    </row>
    <row r="5200" spans="1:2" x14ac:dyDescent="0.25">
      <c r="A5200">
        <v>3.116629271634983</v>
      </c>
      <c r="B5200">
        <v>-1.4451274334083331</v>
      </c>
    </row>
    <row r="5201" spans="1:2" x14ac:dyDescent="0.25">
      <c r="A5201">
        <v>3.585716449921176</v>
      </c>
      <c r="B5201">
        <v>-0.63880935814856454</v>
      </c>
    </row>
    <row r="5202" spans="1:2" x14ac:dyDescent="0.25">
      <c r="A5202">
        <v>5.2543959827228726</v>
      </c>
      <c r="B5202">
        <v>-0.69714207132750849</v>
      </c>
    </row>
    <row r="5203" spans="1:2" x14ac:dyDescent="0.25">
      <c r="A5203">
        <v>4.268652845968262</v>
      </c>
      <c r="B5203">
        <v>-1.699227625997364</v>
      </c>
    </row>
    <row r="5204" spans="1:2" x14ac:dyDescent="0.25">
      <c r="A5204">
        <v>2.4322110967592341</v>
      </c>
      <c r="B5204">
        <v>-0.36624581637418069</v>
      </c>
    </row>
    <row r="5205" spans="1:2" x14ac:dyDescent="0.25">
      <c r="A5205">
        <v>4.6244247251718464</v>
      </c>
      <c r="B5205">
        <v>0.2404073011084458</v>
      </c>
    </row>
    <row r="5206" spans="1:2" x14ac:dyDescent="0.25">
      <c r="A5206">
        <v>6.4301647760482119</v>
      </c>
      <c r="B5206">
        <v>0.23323964586146881</v>
      </c>
    </row>
    <row r="5207" spans="1:2" x14ac:dyDescent="0.25">
      <c r="A5207">
        <v>5.5127439375136769</v>
      </c>
      <c r="B5207">
        <v>-0.42180148052944483</v>
      </c>
    </row>
    <row r="5208" spans="1:2" x14ac:dyDescent="0.25">
      <c r="A5208">
        <v>4.0568899355669332</v>
      </c>
      <c r="B5208">
        <v>9.7281142455911115E-2</v>
      </c>
    </row>
    <row r="5209" spans="1:2" x14ac:dyDescent="0.25">
      <c r="A5209">
        <v>4.6189338990840678</v>
      </c>
      <c r="B5209">
        <v>1.46953271468522</v>
      </c>
    </row>
    <row r="5210" spans="1:2" x14ac:dyDescent="0.25">
      <c r="A5210">
        <v>5.1054356976124993</v>
      </c>
      <c r="B5210">
        <v>-1.9552890110103791</v>
      </c>
    </row>
    <row r="5211" spans="1:2" x14ac:dyDescent="0.25">
      <c r="A5211">
        <v>4.3528546775154977</v>
      </c>
      <c r="B5211">
        <v>-1.867375976604059</v>
      </c>
    </row>
    <row r="5212" spans="1:2" x14ac:dyDescent="0.25">
      <c r="A5212">
        <v>4.3427738648925223</v>
      </c>
      <c r="B5212">
        <v>-0.32378883616364029</v>
      </c>
    </row>
    <row r="5213" spans="1:2" x14ac:dyDescent="0.25">
      <c r="A5213">
        <v>5.226453646776716</v>
      </c>
      <c r="B5213">
        <v>-2.181299343363142</v>
      </c>
    </row>
    <row r="5214" spans="1:2" x14ac:dyDescent="0.25">
      <c r="A5214">
        <v>5.2110447558052204</v>
      </c>
      <c r="B5214">
        <v>-1.3625190964664751</v>
      </c>
    </row>
    <row r="5215" spans="1:2" x14ac:dyDescent="0.25">
      <c r="A5215">
        <v>6.2606357180372232</v>
      </c>
      <c r="B5215">
        <v>0.2270165522463341</v>
      </c>
    </row>
    <row r="5216" spans="1:2" x14ac:dyDescent="0.25">
      <c r="A5216">
        <v>5.2154770919193991</v>
      </c>
      <c r="B5216">
        <v>-2.3111101500879121</v>
      </c>
    </row>
    <row r="5217" spans="1:2" x14ac:dyDescent="0.25">
      <c r="A5217">
        <v>5.1452694946603046</v>
      </c>
      <c r="B5217">
        <v>0.49634546017390008</v>
      </c>
    </row>
    <row r="5218" spans="1:2" x14ac:dyDescent="0.25">
      <c r="A5218">
        <v>5.1170475848917416</v>
      </c>
      <c r="B5218">
        <v>1.464938460938205</v>
      </c>
    </row>
    <row r="5219" spans="1:2" x14ac:dyDescent="0.25">
      <c r="A5219">
        <v>2.1335305540724332</v>
      </c>
      <c r="B5219">
        <v>-0.59085822411096167</v>
      </c>
    </row>
    <row r="5220" spans="1:2" x14ac:dyDescent="0.25">
      <c r="A5220">
        <v>4.150798592757921</v>
      </c>
      <c r="B5220">
        <v>-1.129599456809647</v>
      </c>
    </row>
    <row r="5221" spans="1:2" x14ac:dyDescent="0.25">
      <c r="A5221">
        <v>5.450869851168874</v>
      </c>
      <c r="B5221">
        <v>1.5275787614850249</v>
      </c>
    </row>
    <row r="5222" spans="1:2" x14ac:dyDescent="0.25">
      <c r="A5222">
        <v>4.9254557674624486</v>
      </c>
      <c r="B5222">
        <v>-1.9472776052844329</v>
      </c>
    </row>
    <row r="5223" spans="1:2" x14ac:dyDescent="0.25">
      <c r="A5223">
        <v>5.1955404841012207</v>
      </c>
      <c r="B5223">
        <v>-1.2616492540087201</v>
      </c>
    </row>
    <row r="5224" spans="1:2" x14ac:dyDescent="0.25">
      <c r="A5224">
        <v>4.3325429487711657</v>
      </c>
      <c r="B5224">
        <v>0.85912082770841203</v>
      </c>
    </row>
    <row r="5225" spans="1:2" x14ac:dyDescent="0.25">
      <c r="A5225">
        <v>5.3440884532675392</v>
      </c>
      <c r="B5225">
        <v>1.5922481931524211</v>
      </c>
    </row>
    <row r="5226" spans="1:2" x14ac:dyDescent="0.25">
      <c r="A5226">
        <v>3.3265503873477309</v>
      </c>
      <c r="B5226">
        <v>-1.342528332837992</v>
      </c>
    </row>
    <row r="5227" spans="1:2" x14ac:dyDescent="0.25">
      <c r="A5227">
        <v>6.2482195884089462</v>
      </c>
      <c r="B5227">
        <v>0.6734907741795092</v>
      </c>
    </row>
    <row r="5228" spans="1:2" x14ac:dyDescent="0.25">
      <c r="A5228">
        <v>5.2856588832713598</v>
      </c>
      <c r="B5228">
        <v>-2.1749387084157918</v>
      </c>
    </row>
    <row r="5229" spans="1:2" x14ac:dyDescent="0.25">
      <c r="A5229">
        <v>4.3981997389548253</v>
      </c>
      <c r="B5229">
        <v>0.74360942411936981</v>
      </c>
    </row>
    <row r="5230" spans="1:2" x14ac:dyDescent="0.25">
      <c r="A5230">
        <v>3.458025338698715</v>
      </c>
      <c r="B5230">
        <v>0.99892477461506002</v>
      </c>
    </row>
    <row r="5231" spans="1:2" x14ac:dyDescent="0.25">
      <c r="A5231">
        <v>3.8188408992693388</v>
      </c>
      <c r="B5231">
        <v>0.1269107832727509</v>
      </c>
    </row>
    <row r="5232" spans="1:2" x14ac:dyDescent="0.25">
      <c r="A5232">
        <v>5.2994775243141747</v>
      </c>
      <c r="B5232">
        <v>1.700674002117873</v>
      </c>
    </row>
    <row r="5233" spans="1:2" x14ac:dyDescent="0.25">
      <c r="A5233">
        <v>5.6057789449651931</v>
      </c>
      <c r="B5233">
        <v>0.61723626455794589</v>
      </c>
    </row>
    <row r="5234" spans="1:2" x14ac:dyDescent="0.25">
      <c r="A5234">
        <v>4.6558448301080242</v>
      </c>
      <c r="B5234">
        <v>1.0295385897294811</v>
      </c>
    </row>
    <row r="5235" spans="1:2" x14ac:dyDescent="0.25">
      <c r="A5235">
        <v>2.7976649515806629</v>
      </c>
      <c r="B5235">
        <v>-0.27554997986700652</v>
      </c>
    </row>
    <row r="5236" spans="1:2" x14ac:dyDescent="0.25">
      <c r="A5236">
        <v>5.9438145399344062</v>
      </c>
      <c r="B5236">
        <v>0.80259176906113128</v>
      </c>
    </row>
    <row r="5237" spans="1:2" x14ac:dyDescent="0.25">
      <c r="A5237">
        <v>2.4867174765190492</v>
      </c>
      <c r="B5237">
        <v>-0.32219945165413078</v>
      </c>
    </row>
    <row r="5238" spans="1:2" x14ac:dyDescent="0.25">
      <c r="A5238">
        <v>5.7939241362311833</v>
      </c>
      <c r="B5238">
        <v>-0.13789844242706259</v>
      </c>
    </row>
    <row r="5239" spans="1:2" x14ac:dyDescent="0.25">
      <c r="A5239">
        <v>4.2033753272805949</v>
      </c>
      <c r="B5239">
        <v>-2.1464828840475039</v>
      </c>
    </row>
    <row r="5240" spans="1:2" x14ac:dyDescent="0.25">
      <c r="A5240">
        <v>4.630328989023198</v>
      </c>
      <c r="B5240">
        <v>-0.40074627507704541</v>
      </c>
    </row>
    <row r="5241" spans="1:2" x14ac:dyDescent="0.25">
      <c r="A5241">
        <v>5.0187652912379406</v>
      </c>
      <c r="B5241">
        <v>1.363160433890847</v>
      </c>
    </row>
    <row r="5242" spans="1:2" x14ac:dyDescent="0.25">
      <c r="A5242">
        <v>3.062893498587782</v>
      </c>
      <c r="B5242">
        <v>-1.346246835801451</v>
      </c>
    </row>
    <row r="5243" spans="1:2" x14ac:dyDescent="0.25">
      <c r="A5243">
        <v>5.8959205474458667</v>
      </c>
      <c r="B5243">
        <v>-0.25172386838794247</v>
      </c>
    </row>
    <row r="5244" spans="1:2" x14ac:dyDescent="0.25">
      <c r="A5244">
        <v>5.0119026563800873</v>
      </c>
      <c r="B5244">
        <v>1.924004439428916</v>
      </c>
    </row>
    <row r="5245" spans="1:2" x14ac:dyDescent="0.25">
      <c r="A5245">
        <v>2.055950375657305</v>
      </c>
      <c r="B5245">
        <v>-0.212151400455483</v>
      </c>
    </row>
    <row r="5246" spans="1:2" x14ac:dyDescent="0.25">
      <c r="A5246">
        <v>3.7692471676287882</v>
      </c>
      <c r="B5246">
        <v>0.45695169763952409</v>
      </c>
    </row>
    <row r="5247" spans="1:2" x14ac:dyDescent="0.25">
      <c r="A5247">
        <v>4.6367220898284431</v>
      </c>
      <c r="B5247">
        <v>-1.831105522807946</v>
      </c>
    </row>
    <row r="5248" spans="1:2" x14ac:dyDescent="0.25">
      <c r="A5248">
        <v>6.1324824794575541</v>
      </c>
      <c r="B5248">
        <v>-0.35488925864442222</v>
      </c>
    </row>
    <row r="5249" spans="1:2" x14ac:dyDescent="0.25">
      <c r="A5249">
        <v>2.498986135581132</v>
      </c>
      <c r="B5249">
        <v>0.50701889754431961</v>
      </c>
    </row>
    <row r="5250" spans="1:2" x14ac:dyDescent="0.25">
      <c r="A5250">
        <v>5.1013632508082649</v>
      </c>
      <c r="B5250">
        <v>-2.634096119832209</v>
      </c>
    </row>
    <row r="5251" spans="1:2" x14ac:dyDescent="0.25">
      <c r="A5251">
        <v>3.232549264838243</v>
      </c>
      <c r="B5251">
        <v>-1.391085873082448</v>
      </c>
    </row>
    <row r="5252" spans="1:2" x14ac:dyDescent="0.25">
      <c r="A5252">
        <v>2.8208153041953148</v>
      </c>
      <c r="B5252">
        <v>0.85391696356000613</v>
      </c>
    </row>
    <row r="5253" spans="1:2" x14ac:dyDescent="0.25">
      <c r="A5253">
        <v>4.4640296749624699</v>
      </c>
      <c r="B5253">
        <v>0.73682432385087415</v>
      </c>
    </row>
    <row r="5254" spans="1:2" x14ac:dyDescent="0.25">
      <c r="A5254">
        <v>3.0716547778188938</v>
      </c>
      <c r="B5254">
        <v>1.07392757636081</v>
      </c>
    </row>
    <row r="5255" spans="1:2" x14ac:dyDescent="0.25">
      <c r="A5255">
        <v>4.7671332611980572</v>
      </c>
      <c r="B5255">
        <v>-0.45145072554216281</v>
      </c>
    </row>
    <row r="5256" spans="1:2" x14ac:dyDescent="0.25">
      <c r="A5256">
        <v>5.6027969209930291</v>
      </c>
      <c r="B5256">
        <v>-0.76800770647179428</v>
      </c>
    </row>
    <row r="5257" spans="1:2" x14ac:dyDescent="0.25">
      <c r="A5257">
        <v>5.5290080720041406</v>
      </c>
      <c r="B5257">
        <v>-1.560554748629859</v>
      </c>
    </row>
    <row r="5258" spans="1:2" x14ac:dyDescent="0.25">
      <c r="A5258">
        <v>3.7010506555661871</v>
      </c>
      <c r="B5258">
        <v>0.43183683925530453</v>
      </c>
    </row>
    <row r="5259" spans="1:2" x14ac:dyDescent="0.25">
      <c r="A5259">
        <v>6.9763263887941847</v>
      </c>
      <c r="B5259">
        <v>0.44621358211255918</v>
      </c>
    </row>
    <row r="5260" spans="1:2" x14ac:dyDescent="0.25">
      <c r="A5260">
        <v>4.691026473548459</v>
      </c>
      <c r="B5260">
        <v>0.20067499654399201</v>
      </c>
    </row>
    <row r="5261" spans="1:2" x14ac:dyDescent="0.25">
      <c r="A5261">
        <v>4.3159061919692414</v>
      </c>
      <c r="B5261">
        <v>-0.16741630330349139</v>
      </c>
    </row>
    <row r="5262" spans="1:2" x14ac:dyDescent="0.25">
      <c r="A5262">
        <v>3.9721440874151082</v>
      </c>
      <c r="B5262">
        <v>1.7086310556504241</v>
      </c>
    </row>
    <row r="5263" spans="1:2" x14ac:dyDescent="0.25">
      <c r="A5263">
        <v>3.0762424490372271</v>
      </c>
      <c r="B5263">
        <v>0.25020279105197191</v>
      </c>
    </row>
    <row r="5264" spans="1:2" x14ac:dyDescent="0.25">
      <c r="A5264">
        <v>3.4472471095727761</v>
      </c>
      <c r="B5264">
        <v>-0.57327497327507171</v>
      </c>
    </row>
    <row r="5265" spans="1:2" x14ac:dyDescent="0.25">
      <c r="A5265">
        <v>4.1682875322459374</v>
      </c>
      <c r="B5265">
        <v>1.418301413144623</v>
      </c>
    </row>
    <row r="5266" spans="1:2" x14ac:dyDescent="0.25">
      <c r="A5266">
        <v>4.6081446054438508</v>
      </c>
      <c r="B5266">
        <v>-0.75009841688456924</v>
      </c>
    </row>
    <row r="5267" spans="1:2" x14ac:dyDescent="0.25">
      <c r="A5267">
        <v>5.7944700450431146</v>
      </c>
      <c r="B5267">
        <v>0.16346445177007249</v>
      </c>
    </row>
    <row r="5268" spans="1:2" x14ac:dyDescent="0.25">
      <c r="A5268">
        <v>4.3669444114084452</v>
      </c>
      <c r="B5268">
        <v>0.13299532421546439</v>
      </c>
    </row>
    <row r="5269" spans="1:2" x14ac:dyDescent="0.25">
      <c r="A5269">
        <v>2.9945748714697089</v>
      </c>
      <c r="B5269">
        <v>0.77341491545129926</v>
      </c>
    </row>
    <row r="5270" spans="1:2" x14ac:dyDescent="0.25">
      <c r="A5270">
        <v>1.9229924908948519</v>
      </c>
      <c r="B5270">
        <v>-0.45719817257254308</v>
      </c>
    </row>
    <row r="5271" spans="1:2" x14ac:dyDescent="0.25">
      <c r="A5271">
        <v>4.482666590912654</v>
      </c>
      <c r="B5271">
        <v>1.2153115846120901</v>
      </c>
    </row>
    <row r="5272" spans="1:2" x14ac:dyDescent="0.25">
      <c r="A5272">
        <v>6.1524327713086349</v>
      </c>
      <c r="B5272">
        <v>0.78749816736722444</v>
      </c>
    </row>
    <row r="5273" spans="1:2" x14ac:dyDescent="0.25">
      <c r="A5273">
        <v>2.6431785692122718</v>
      </c>
      <c r="B5273">
        <v>0.325949008250776</v>
      </c>
    </row>
    <row r="5274" spans="1:2" x14ac:dyDescent="0.25">
      <c r="A5274">
        <v>3.878512266989476</v>
      </c>
      <c r="B5274">
        <v>-1.9072735879146261</v>
      </c>
    </row>
    <row r="5275" spans="1:2" x14ac:dyDescent="0.25">
      <c r="A5275">
        <v>5.280593316746037</v>
      </c>
      <c r="B5275">
        <v>0.83677762831926217</v>
      </c>
    </row>
    <row r="5276" spans="1:2" x14ac:dyDescent="0.25">
      <c r="A5276">
        <v>5.0612787792026763</v>
      </c>
      <c r="B5276">
        <v>0.9524543161661021</v>
      </c>
    </row>
    <row r="5277" spans="1:2" x14ac:dyDescent="0.25">
      <c r="A5277">
        <v>6.5950789537018348</v>
      </c>
      <c r="B5277">
        <v>0.1722189763630646</v>
      </c>
    </row>
    <row r="5278" spans="1:2" x14ac:dyDescent="0.25">
      <c r="A5278">
        <v>5.9123062002505256</v>
      </c>
      <c r="B5278">
        <v>0.43416940659104708</v>
      </c>
    </row>
    <row r="5279" spans="1:2" x14ac:dyDescent="0.25">
      <c r="A5279">
        <v>6.4153613958460074</v>
      </c>
      <c r="B5279">
        <v>-0.54552992757240792</v>
      </c>
    </row>
    <row r="5280" spans="1:2" x14ac:dyDescent="0.25">
      <c r="A5280">
        <v>5.2246192455790972</v>
      </c>
      <c r="B5280">
        <v>1.0559435574499849</v>
      </c>
    </row>
    <row r="5281" spans="1:2" x14ac:dyDescent="0.25">
      <c r="A5281">
        <v>2.4724796012412851</v>
      </c>
      <c r="B5281">
        <v>-0.24983704119159189</v>
      </c>
    </row>
    <row r="5282" spans="1:2" x14ac:dyDescent="0.25">
      <c r="A5282">
        <v>2.7024729195016031</v>
      </c>
      <c r="B5282">
        <v>-0.65985065726160808</v>
      </c>
    </row>
    <row r="5283" spans="1:2" x14ac:dyDescent="0.25">
      <c r="A5283">
        <v>5.5706264269009313</v>
      </c>
      <c r="B5283">
        <v>0.37077960198407311</v>
      </c>
    </row>
    <row r="5284" spans="1:2" x14ac:dyDescent="0.25">
      <c r="A5284">
        <v>3.479973456943978</v>
      </c>
      <c r="B5284">
        <v>0.21555731638063161</v>
      </c>
    </row>
    <row r="5285" spans="1:2" x14ac:dyDescent="0.25">
      <c r="A5285">
        <v>3.4232395381121061</v>
      </c>
      <c r="B5285">
        <v>1.9636288226080041</v>
      </c>
    </row>
    <row r="5286" spans="1:2" x14ac:dyDescent="0.25">
      <c r="A5286">
        <v>6.0597904907342048</v>
      </c>
      <c r="B5286">
        <v>1.0673827164256431</v>
      </c>
    </row>
    <row r="5287" spans="1:2" x14ac:dyDescent="0.25">
      <c r="A5287">
        <v>4.3183743496647411</v>
      </c>
      <c r="B5287">
        <v>-1.223756932547102</v>
      </c>
    </row>
    <row r="5288" spans="1:2" x14ac:dyDescent="0.25">
      <c r="A5288">
        <v>5.4255715057903382</v>
      </c>
      <c r="B5288">
        <v>-1.6379506385314699</v>
      </c>
    </row>
    <row r="5289" spans="1:2" x14ac:dyDescent="0.25">
      <c r="A5289">
        <v>3.6966395186653229</v>
      </c>
      <c r="B5289">
        <v>1.1261819943464</v>
      </c>
    </row>
    <row r="5290" spans="1:2" x14ac:dyDescent="0.25">
      <c r="A5290">
        <v>4.9725449379658793</v>
      </c>
      <c r="B5290">
        <v>2.0465916473473671</v>
      </c>
    </row>
    <row r="5291" spans="1:2" x14ac:dyDescent="0.25">
      <c r="A5291">
        <v>4.7730317936508717</v>
      </c>
      <c r="B5291">
        <v>-1.7340870709505289</v>
      </c>
    </row>
    <row r="5292" spans="1:2" x14ac:dyDescent="0.25">
      <c r="A5292">
        <v>4.6010131121934599</v>
      </c>
      <c r="B5292">
        <v>1.761980058875843</v>
      </c>
    </row>
    <row r="5293" spans="1:2" x14ac:dyDescent="0.25">
      <c r="A5293">
        <v>3.0452217440047069</v>
      </c>
      <c r="B5293">
        <v>0.75158259871406241</v>
      </c>
    </row>
    <row r="5294" spans="1:2" x14ac:dyDescent="0.25">
      <c r="A5294">
        <v>5.5051227287662403</v>
      </c>
      <c r="B5294">
        <v>1.589229247032657</v>
      </c>
    </row>
    <row r="5295" spans="1:2" x14ac:dyDescent="0.25">
      <c r="A5295">
        <v>4.6444047771186998</v>
      </c>
      <c r="B5295">
        <v>-0.38179228974088969</v>
      </c>
    </row>
    <row r="5296" spans="1:2" x14ac:dyDescent="0.25">
      <c r="A5296">
        <v>6.1890822484661019</v>
      </c>
      <c r="B5296">
        <v>-0.8173057078507765</v>
      </c>
    </row>
    <row r="5297" spans="1:2" x14ac:dyDescent="0.25">
      <c r="A5297">
        <v>3.255259946615757</v>
      </c>
      <c r="B5297">
        <v>1.309948641455654</v>
      </c>
    </row>
    <row r="5298" spans="1:2" x14ac:dyDescent="0.25">
      <c r="A5298">
        <v>4.6619937763073178</v>
      </c>
      <c r="B5298">
        <v>1.871299931913472</v>
      </c>
    </row>
    <row r="5299" spans="1:2" x14ac:dyDescent="0.25">
      <c r="A5299">
        <v>5.9892346016776754</v>
      </c>
      <c r="B5299">
        <v>-0.63025820480696682</v>
      </c>
    </row>
    <row r="5300" spans="1:2" x14ac:dyDescent="0.25">
      <c r="A5300">
        <v>3.92539629297052</v>
      </c>
      <c r="B5300">
        <v>-0.54117555592295674</v>
      </c>
    </row>
    <row r="5301" spans="1:2" x14ac:dyDescent="0.25">
      <c r="A5301">
        <v>3.7732995475282358</v>
      </c>
      <c r="B5301">
        <v>1.703284125681058</v>
      </c>
    </row>
    <row r="5302" spans="1:2" x14ac:dyDescent="0.25">
      <c r="A5302">
        <v>3.622807733174719</v>
      </c>
      <c r="B5302">
        <v>0.56596100914853831</v>
      </c>
    </row>
    <row r="5303" spans="1:2" x14ac:dyDescent="0.25">
      <c r="A5303">
        <v>4.0725126691132294</v>
      </c>
      <c r="B5303">
        <v>1.83276245925923</v>
      </c>
    </row>
    <row r="5304" spans="1:2" x14ac:dyDescent="0.25">
      <c r="A5304">
        <v>6.6475833122767121</v>
      </c>
      <c r="B5304">
        <v>7.0151717715138187E-2</v>
      </c>
    </row>
    <row r="5305" spans="1:2" x14ac:dyDescent="0.25">
      <c r="A5305">
        <v>3.0195527538425728</v>
      </c>
      <c r="B5305">
        <v>1.036265378227005</v>
      </c>
    </row>
    <row r="5306" spans="1:2" x14ac:dyDescent="0.25">
      <c r="A5306">
        <v>6.6363550424225757</v>
      </c>
      <c r="B5306">
        <v>0.81716899028047385</v>
      </c>
    </row>
    <row r="5307" spans="1:2" x14ac:dyDescent="0.25">
      <c r="A5307">
        <v>3.5687600733022111</v>
      </c>
      <c r="B5307">
        <v>-0.85187390274914998</v>
      </c>
    </row>
    <row r="5308" spans="1:2" x14ac:dyDescent="0.25">
      <c r="A5308">
        <v>3.6844539067719708</v>
      </c>
      <c r="B5308">
        <v>1.869310789305753</v>
      </c>
    </row>
    <row r="5309" spans="1:2" x14ac:dyDescent="0.25">
      <c r="A5309">
        <v>5.5683793080948671</v>
      </c>
      <c r="B5309">
        <v>-1.2600531651010329</v>
      </c>
    </row>
    <row r="5310" spans="1:2" x14ac:dyDescent="0.25">
      <c r="A5310">
        <v>3.9489979378333149</v>
      </c>
      <c r="B5310">
        <v>-1.5694436238175249</v>
      </c>
    </row>
    <row r="5311" spans="1:2" x14ac:dyDescent="0.25">
      <c r="A5311">
        <v>3.653082946263734</v>
      </c>
      <c r="B5311">
        <v>0.6892521362739783</v>
      </c>
    </row>
    <row r="5312" spans="1:2" x14ac:dyDescent="0.25">
      <c r="A5312">
        <v>4.7015808141580866</v>
      </c>
      <c r="B5312">
        <v>1.858227874218928</v>
      </c>
    </row>
    <row r="5313" spans="1:2" x14ac:dyDescent="0.25">
      <c r="A5313">
        <v>4.4899792162863008</v>
      </c>
      <c r="B5313">
        <v>-1.278530435126898</v>
      </c>
    </row>
    <row r="5314" spans="1:2" x14ac:dyDescent="0.25">
      <c r="A5314">
        <v>3.770824115111759</v>
      </c>
      <c r="B5314">
        <v>0.1844906874029662</v>
      </c>
    </row>
    <row r="5315" spans="1:2" x14ac:dyDescent="0.25">
      <c r="A5315">
        <v>4.5986983957640826</v>
      </c>
      <c r="B5315">
        <v>-1.846217998695372</v>
      </c>
    </row>
    <row r="5316" spans="1:2" x14ac:dyDescent="0.25">
      <c r="A5316">
        <v>4.2712216096533862</v>
      </c>
      <c r="B5316">
        <v>1.8369962484021329</v>
      </c>
    </row>
    <row r="5317" spans="1:2" x14ac:dyDescent="0.25">
      <c r="A5317">
        <v>6.8796402427909564</v>
      </c>
      <c r="B5317">
        <v>0.36546781716364463</v>
      </c>
    </row>
    <row r="5318" spans="1:2" x14ac:dyDescent="0.25">
      <c r="A5318">
        <v>4.798114883091813</v>
      </c>
      <c r="B5318">
        <v>1.8739702796002451</v>
      </c>
    </row>
    <row r="5319" spans="1:2" x14ac:dyDescent="0.25">
      <c r="A5319">
        <v>3.5218666024424761</v>
      </c>
      <c r="B5319">
        <v>0.82376593245086749</v>
      </c>
    </row>
    <row r="5320" spans="1:2" x14ac:dyDescent="0.25">
      <c r="A5320">
        <v>5.1686662111579942</v>
      </c>
      <c r="B5320">
        <v>-0.40836925123047108</v>
      </c>
    </row>
    <row r="5321" spans="1:2" x14ac:dyDescent="0.25">
      <c r="A5321">
        <v>3.289262202633588</v>
      </c>
      <c r="B5321">
        <v>1.1482784348100901</v>
      </c>
    </row>
    <row r="5322" spans="1:2" x14ac:dyDescent="0.25">
      <c r="A5322">
        <v>3.419549628651255</v>
      </c>
      <c r="B5322">
        <v>1.8532274489375771</v>
      </c>
    </row>
    <row r="5323" spans="1:2" x14ac:dyDescent="0.25">
      <c r="A5323">
        <v>3.9370318133531041</v>
      </c>
      <c r="B5323">
        <v>1.9900181806921351</v>
      </c>
    </row>
    <row r="5324" spans="1:2" x14ac:dyDescent="0.25">
      <c r="A5324">
        <v>2.9196997979974189</v>
      </c>
      <c r="B5324">
        <v>-0.635665523667168</v>
      </c>
    </row>
    <row r="5325" spans="1:2" x14ac:dyDescent="0.25">
      <c r="A5325">
        <v>4.8564889034377368</v>
      </c>
      <c r="B5325">
        <v>-0.81800361983501435</v>
      </c>
    </row>
    <row r="5326" spans="1:2" x14ac:dyDescent="0.25">
      <c r="A5326">
        <v>4.1575133671027524</v>
      </c>
      <c r="B5326">
        <v>-8.470208937893349E-2</v>
      </c>
    </row>
    <row r="5327" spans="1:2" x14ac:dyDescent="0.25">
      <c r="A5327">
        <v>5.8254611862345609</v>
      </c>
      <c r="B5327">
        <v>-3.6534857882357581E-3</v>
      </c>
    </row>
    <row r="5328" spans="1:2" x14ac:dyDescent="0.25">
      <c r="A5328">
        <v>1.9508977676476971</v>
      </c>
      <c r="B5328">
        <v>-0.39767258904864522</v>
      </c>
    </row>
    <row r="5329" spans="1:2" x14ac:dyDescent="0.25">
      <c r="A5329">
        <v>3.2468133038715372</v>
      </c>
      <c r="B5329">
        <v>1.246163237072794</v>
      </c>
    </row>
    <row r="5330" spans="1:2" x14ac:dyDescent="0.25">
      <c r="A5330">
        <v>4.9106427864517492</v>
      </c>
      <c r="B5330">
        <v>1.994458258167104</v>
      </c>
    </row>
    <row r="5331" spans="1:2" x14ac:dyDescent="0.25">
      <c r="A5331">
        <v>2.7831715416444101</v>
      </c>
      <c r="B5331">
        <v>-0.23604868887873409</v>
      </c>
    </row>
    <row r="5332" spans="1:2" x14ac:dyDescent="0.25">
      <c r="A5332">
        <v>5.4266890314432894</v>
      </c>
      <c r="B5332">
        <v>-1.559688885093149</v>
      </c>
    </row>
    <row r="5333" spans="1:2" x14ac:dyDescent="0.25">
      <c r="A5333">
        <v>4.7548676167963384</v>
      </c>
      <c r="B5333">
        <v>-1.718058933451436</v>
      </c>
    </row>
    <row r="5334" spans="1:2" x14ac:dyDescent="0.25">
      <c r="A5334">
        <v>6.5057139508073378</v>
      </c>
      <c r="B5334">
        <v>-0.33110058271267212</v>
      </c>
    </row>
    <row r="5335" spans="1:2" x14ac:dyDescent="0.25">
      <c r="A5335">
        <v>3.16345574734944</v>
      </c>
      <c r="B5335">
        <v>1.275007822871647</v>
      </c>
    </row>
    <row r="5336" spans="1:2" x14ac:dyDescent="0.25">
      <c r="A5336">
        <v>5.2932926297384366</v>
      </c>
      <c r="B5336">
        <v>-2.3190540991117272</v>
      </c>
    </row>
    <row r="5337" spans="1:2" x14ac:dyDescent="0.25">
      <c r="A5337">
        <v>5.1374581759708819</v>
      </c>
      <c r="B5337">
        <v>1.944595052472367</v>
      </c>
    </row>
    <row r="5338" spans="1:2" x14ac:dyDescent="0.25">
      <c r="A5338">
        <v>4.9855499999000648</v>
      </c>
      <c r="B5338">
        <v>-0.42226094243273138</v>
      </c>
    </row>
    <row r="5339" spans="1:2" x14ac:dyDescent="0.25">
      <c r="A5339">
        <v>3.5721951633845781</v>
      </c>
      <c r="B5339">
        <v>0.4288386093964261</v>
      </c>
    </row>
    <row r="5340" spans="1:2" x14ac:dyDescent="0.25">
      <c r="A5340">
        <v>3.989665648173792</v>
      </c>
      <c r="B5340">
        <v>0.49186169951805742</v>
      </c>
    </row>
    <row r="5341" spans="1:2" x14ac:dyDescent="0.25">
      <c r="A5341">
        <v>4.7242924373035109</v>
      </c>
      <c r="B5341">
        <v>-0.55981426490251529</v>
      </c>
    </row>
    <row r="5342" spans="1:2" x14ac:dyDescent="0.25">
      <c r="A5342">
        <v>2.5542859663386248</v>
      </c>
      <c r="B5342">
        <v>-0.40825789714150468</v>
      </c>
    </row>
    <row r="5343" spans="1:2" x14ac:dyDescent="0.25">
      <c r="A5343">
        <v>5.8546159039125341</v>
      </c>
      <c r="B5343">
        <v>0.71987300005058863</v>
      </c>
    </row>
    <row r="5344" spans="1:2" x14ac:dyDescent="0.25">
      <c r="A5344">
        <v>3.3685135995791988</v>
      </c>
      <c r="B5344">
        <v>1.8331201285267169</v>
      </c>
    </row>
    <row r="5345" spans="1:2" x14ac:dyDescent="0.25">
      <c r="A5345">
        <v>3.583497375070158</v>
      </c>
      <c r="B5345">
        <v>0.3349401153309155</v>
      </c>
    </row>
    <row r="5346" spans="1:2" x14ac:dyDescent="0.25">
      <c r="A5346">
        <v>5.5576920058718118</v>
      </c>
      <c r="B5346">
        <v>-0.31530542092608932</v>
      </c>
    </row>
    <row r="5347" spans="1:2" x14ac:dyDescent="0.25">
      <c r="A5347">
        <v>5.7293851538617746</v>
      </c>
      <c r="B5347">
        <v>-1.5653635054575781</v>
      </c>
    </row>
    <row r="5348" spans="1:2" x14ac:dyDescent="0.25">
      <c r="A5348">
        <v>3.2014098946139722</v>
      </c>
      <c r="B5348">
        <v>-0.77415105212478441</v>
      </c>
    </row>
    <row r="5349" spans="1:2" x14ac:dyDescent="0.25">
      <c r="A5349">
        <v>4.5019120095867544</v>
      </c>
      <c r="B5349">
        <v>-1.630656076003717</v>
      </c>
    </row>
    <row r="5350" spans="1:2" x14ac:dyDescent="0.25">
      <c r="A5350">
        <v>2.734649645157702</v>
      </c>
      <c r="B5350">
        <v>0.29166832127523251</v>
      </c>
    </row>
    <row r="5351" spans="1:2" x14ac:dyDescent="0.25">
      <c r="A5351">
        <v>6.7164873513419332</v>
      </c>
      <c r="B5351">
        <v>-0.2316890504659751</v>
      </c>
    </row>
    <row r="5352" spans="1:2" x14ac:dyDescent="0.25">
      <c r="A5352">
        <v>6.3967173897707283</v>
      </c>
      <c r="B5352">
        <v>1.030947867593327</v>
      </c>
    </row>
    <row r="5353" spans="1:2" x14ac:dyDescent="0.25">
      <c r="A5353">
        <v>4.6849337250702927</v>
      </c>
      <c r="B5353">
        <v>-1.383585880714256</v>
      </c>
    </row>
    <row r="5354" spans="1:2" x14ac:dyDescent="0.25">
      <c r="A5354">
        <v>3.8836186643897839</v>
      </c>
      <c r="B5354">
        <v>0.87059189216346777</v>
      </c>
    </row>
    <row r="5355" spans="1:2" x14ac:dyDescent="0.25">
      <c r="A5355">
        <v>2.4508802990122578</v>
      </c>
      <c r="B5355">
        <v>-0.32090959374808858</v>
      </c>
    </row>
    <row r="5356" spans="1:2" x14ac:dyDescent="0.25">
      <c r="A5356">
        <v>6.1347446598408766</v>
      </c>
      <c r="B5356">
        <v>1.1841521491478091</v>
      </c>
    </row>
    <row r="5357" spans="1:2" x14ac:dyDescent="0.25">
      <c r="A5357">
        <v>6.2783662909831301</v>
      </c>
      <c r="B5357">
        <v>-0.40724594519045698</v>
      </c>
    </row>
    <row r="5358" spans="1:2" x14ac:dyDescent="0.25">
      <c r="A5358">
        <v>5.0082745290388866</v>
      </c>
      <c r="B5358">
        <v>-1.0735215534104601</v>
      </c>
    </row>
    <row r="5359" spans="1:2" x14ac:dyDescent="0.25">
      <c r="A5359">
        <v>4.5485157484339824</v>
      </c>
      <c r="B5359">
        <v>2.2098240798521629</v>
      </c>
    </row>
    <row r="5360" spans="1:2" x14ac:dyDescent="0.25">
      <c r="A5360">
        <v>3.785123514197442</v>
      </c>
      <c r="B5360">
        <v>0.65047770588830356</v>
      </c>
    </row>
    <row r="5361" spans="1:2" x14ac:dyDescent="0.25">
      <c r="A5361">
        <v>4.4504125578166853</v>
      </c>
      <c r="B5361">
        <v>0.27873010180727542</v>
      </c>
    </row>
    <row r="5362" spans="1:2" x14ac:dyDescent="0.25">
      <c r="A5362">
        <v>3.8810894531205751</v>
      </c>
      <c r="B5362">
        <v>-0.24453210339419329</v>
      </c>
    </row>
    <row r="5363" spans="1:2" x14ac:dyDescent="0.25">
      <c r="A5363">
        <v>4.9098353555573748</v>
      </c>
      <c r="B5363">
        <v>0.95163268532746526</v>
      </c>
    </row>
    <row r="5364" spans="1:2" x14ac:dyDescent="0.25">
      <c r="A5364">
        <v>6.8070045385609097</v>
      </c>
      <c r="B5364">
        <v>0.39700820792869163</v>
      </c>
    </row>
    <row r="5365" spans="1:2" x14ac:dyDescent="0.25">
      <c r="A5365">
        <v>2.348740530026761</v>
      </c>
      <c r="B5365">
        <v>-0.1877884767098614</v>
      </c>
    </row>
    <row r="5366" spans="1:2" x14ac:dyDescent="0.25">
      <c r="A5366">
        <v>4.8215458550032144</v>
      </c>
      <c r="B5366">
        <v>-2.109643182321415</v>
      </c>
    </row>
    <row r="5367" spans="1:2" x14ac:dyDescent="0.25">
      <c r="A5367">
        <v>4.0766986429717971</v>
      </c>
      <c r="B5367">
        <v>-1.4127634338370909</v>
      </c>
    </row>
    <row r="5368" spans="1:2" x14ac:dyDescent="0.25">
      <c r="A5368">
        <v>6.2590399644156696</v>
      </c>
      <c r="B5368">
        <v>1.3595021963995989E-2</v>
      </c>
    </row>
    <row r="5369" spans="1:2" x14ac:dyDescent="0.25">
      <c r="A5369">
        <v>5.2372366779335602</v>
      </c>
      <c r="B5369">
        <v>0.56734921352747847</v>
      </c>
    </row>
    <row r="5370" spans="1:2" x14ac:dyDescent="0.25">
      <c r="A5370">
        <v>4.7094266337393327</v>
      </c>
      <c r="B5370">
        <v>-0.92437671872038696</v>
      </c>
    </row>
    <row r="5371" spans="1:2" x14ac:dyDescent="0.25">
      <c r="A5371">
        <v>3.881000567868869</v>
      </c>
      <c r="B5371">
        <v>0.48803699610060353</v>
      </c>
    </row>
    <row r="5372" spans="1:2" x14ac:dyDescent="0.25">
      <c r="A5372">
        <v>6.3827688135224996</v>
      </c>
      <c r="B5372">
        <v>0.78180935231311854</v>
      </c>
    </row>
    <row r="5373" spans="1:2" x14ac:dyDescent="0.25">
      <c r="A5373">
        <v>5.6218854667043567</v>
      </c>
      <c r="B5373">
        <v>-1.208105276151568</v>
      </c>
    </row>
    <row r="5374" spans="1:2" x14ac:dyDescent="0.25">
      <c r="A5374">
        <v>5.1807032949711012</v>
      </c>
      <c r="B5374">
        <v>1.632229307662336</v>
      </c>
    </row>
    <row r="5375" spans="1:2" x14ac:dyDescent="0.25">
      <c r="A5375">
        <v>4.861231782361453</v>
      </c>
      <c r="B5375">
        <v>4.6182986514135001E-2</v>
      </c>
    </row>
    <row r="5376" spans="1:2" x14ac:dyDescent="0.25">
      <c r="A5376">
        <v>4.1488859431822904</v>
      </c>
      <c r="B5376">
        <v>2.5003727099954332</v>
      </c>
    </row>
    <row r="5377" spans="1:2" x14ac:dyDescent="0.25">
      <c r="A5377">
        <v>3.409048256915586</v>
      </c>
      <c r="B5377">
        <v>-0.53663227612740627</v>
      </c>
    </row>
    <row r="5378" spans="1:2" x14ac:dyDescent="0.25">
      <c r="A5378">
        <v>3.8904758493219598</v>
      </c>
      <c r="B5378">
        <v>2.591388224762587</v>
      </c>
    </row>
    <row r="5379" spans="1:2" x14ac:dyDescent="0.25">
      <c r="A5379">
        <v>4.5693744627167892</v>
      </c>
      <c r="B5379">
        <v>2.252109363559299</v>
      </c>
    </row>
    <row r="5380" spans="1:2" x14ac:dyDescent="0.25">
      <c r="A5380">
        <v>3.420205949232773</v>
      </c>
      <c r="B5380">
        <v>4.4838508379617788E-2</v>
      </c>
    </row>
    <row r="5381" spans="1:2" x14ac:dyDescent="0.25">
      <c r="A5381">
        <v>4.2622892669322683</v>
      </c>
      <c r="B5381">
        <v>0.71656491437345826</v>
      </c>
    </row>
    <row r="5382" spans="1:2" x14ac:dyDescent="0.25">
      <c r="A5382">
        <v>2.8971348891407729</v>
      </c>
      <c r="B5382">
        <v>-0.18905768603557399</v>
      </c>
    </row>
    <row r="5383" spans="1:2" x14ac:dyDescent="0.25">
      <c r="A5383">
        <v>4.4707477570241476</v>
      </c>
      <c r="B5383">
        <v>-0.66870276130706041</v>
      </c>
    </row>
    <row r="5384" spans="1:2" x14ac:dyDescent="0.25">
      <c r="A5384">
        <v>5.3618623349709793</v>
      </c>
      <c r="B5384">
        <v>1.6316824524670619</v>
      </c>
    </row>
    <row r="5385" spans="1:2" x14ac:dyDescent="0.25">
      <c r="A5385">
        <v>3.2222203463089092</v>
      </c>
      <c r="B5385">
        <v>1.680445626249468</v>
      </c>
    </row>
    <row r="5386" spans="1:2" x14ac:dyDescent="0.25">
      <c r="A5386">
        <v>3.0754039966724158</v>
      </c>
      <c r="B5386">
        <v>-0.58670582655137204</v>
      </c>
    </row>
    <row r="5387" spans="1:2" x14ac:dyDescent="0.25">
      <c r="A5387">
        <v>3.3748917411499719</v>
      </c>
      <c r="B5387">
        <v>-0.6518488688668711</v>
      </c>
    </row>
    <row r="5388" spans="1:2" x14ac:dyDescent="0.25">
      <c r="A5388">
        <v>3.259323046244555</v>
      </c>
      <c r="B5388">
        <v>-0.59054746857381901</v>
      </c>
    </row>
    <row r="5389" spans="1:2" x14ac:dyDescent="0.25">
      <c r="A5389">
        <v>4.0987057535682387</v>
      </c>
      <c r="B5389">
        <v>-1.0987866093512251</v>
      </c>
    </row>
    <row r="5390" spans="1:2" x14ac:dyDescent="0.25">
      <c r="A5390">
        <v>2.172307702104868</v>
      </c>
      <c r="B5390">
        <v>-8.4756763535586352E-2</v>
      </c>
    </row>
    <row r="5391" spans="1:2" x14ac:dyDescent="0.25">
      <c r="A5391">
        <v>5.8042530660192924</v>
      </c>
      <c r="B5391">
        <v>-1.3696452715123171</v>
      </c>
    </row>
    <row r="5392" spans="1:2" x14ac:dyDescent="0.25">
      <c r="A5392">
        <v>3.8475694556767488</v>
      </c>
      <c r="B5392">
        <v>1.5993268832920811</v>
      </c>
    </row>
    <row r="5393" spans="1:2" x14ac:dyDescent="0.25">
      <c r="A5393">
        <v>5.7654511100342392</v>
      </c>
      <c r="B5393">
        <v>1.4088375942886779</v>
      </c>
    </row>
    <row r="5394" spans="1:2" x14ac:dyDescent="0.25">
      <c r="A5394">
        <v>6.0517005396950392</v>
      </c>
      <c r="B5394">
        <v>-1.2049007924323309</v>
      </c>
    </row>
    <row r="5395" spans="1:2" x14ac:dyDescent="0.25">
      <c r="A5395">
        <v>4.9421104631574631</v>
      </c>
      <c r="B5395">
        <v>0.95963049854708071</v>
      </c>
    </row>
    <row r="5396" spans="1:2" x14ac:dyDescent="0.25">
      <c r="A5396">
        <v>5.2770351849534656</v>
      </c>
      <c r="B5396">
        <v>1.8074204241756029</v>
      </c>
    </row>
    <row r="5397" spans="1:2" x14ac:dyDescent="0.25">
      <c r="A5397">
        <v>2.510974070180175</v>
      </c>
      <c r="B5397">
        <v>-1.0477797687185799</v>
      </c>
    </row>
    <row r="5398" spans="1:2" x14ac:dyDescent="0.25">
      <c r="A5398">
        <v>4.9459275214425613</v>
      </c>
      <c r="B5398">
        <v>-2.6247261028925259</v>
      </c>
    </row>
    <row r="5399" spans="1:2" x14ac:dyDescent="0.25">
      <c r="A5399">
        <v>2.4113109727737001</v>
      </c>
      <c r="B5399">
        <v>-9.8450236431003577E-2</v>
      </c>
    </row>
    <row r="5400" spans="1:2" x14ac:dyDescent="0.25">
      <c r="A5400">
        <v>5.7826194146159029</v>
      </c>
      <c r="B5400">
        <v>0.69191153322792276</v>
      </c>
    </row>
    <row r="5401" spans="1:2" x14ac:dyDescent="0.25">
      <c r="A5401">
        <v>4.1269033854049884</v>
      </c>
      <c r="B5401">
        <v>2.1445200857666409</v>
      </c>
    </row>
    <row r="5402" spans="1:2" x14ac:dyDescent="0.25">
      <c r="A5402">
        <v>4.3033142184096063</v>
      </c>
      <c r="B5402">
        <v>-0.12992010310860411</v>
      </c>
    </row>
    <row r="5403" spans="1:2" x14ac:dyDescent="0.25">
      <c r="A5403">
        <v>3.9973349793839499</v>
      </c>
      <c r="B5403">
        <v>-0.96659709766558388</v>
      </c>
    </row>
    <row r="5404" spans="1:2" x14ac:dyDescent="0.25">
      <c r="A5404">
        <v>3.5178488944598829</v>
      </c>
      <c r="B5404">
        <v>-1.497974736918595</v>
      </c>
    </row>
    <row r="5405" spans="1:2" x14ac:dyDescent="0.25">
      <c r="A5405">
        <v>4.4143017395424637</v>
      </c>
      <c r="B5405">
        <v>-1.309973053296412</v>
      </c>
    </row>
    <row r="5406" spans="1:2" x14ac:dyDescent="0.25">
      <c r="A5406">
        <v>5.8321622225535439</v>
      </c>
      <c r="B5406">
        <v>7.2276620737477884E-2</v>
      </c>
    </row>
    <row r="5407" spans="1:2" x14ac:dyDescent="0.25">
      <c r="A5407">
        <v>5.7611155317559524</v>
      </c>
      <c r="B5407">
        <v>-1.663762545250101</v>
      </c>
    </row>
    <row r="5408" spans="1:2" x14ac:dyDescent="0.25">
      <c r="A5408">
        <v>4.749784619390363</v>
      </c>
      <c r="B5408">
        <v>-0.68065711531282269</v>
      </c>
    </row>
    <row r="5409" spans="1:2" x14ac:dyDescent="0.25">
      <c r="A5409">
        <v>4.6014054852141983</v>
      </c>
      <c r="B5409">
        <v>2.0968077258678668</v>
      </c>
    </row>
    <row r="5410" spans="1:2" x14ac:dyDescent="0.25">
      <c r="A5410">
        <v>4.0626040940759678</v>
      </c>
      <c r="B5410">
        <v>-1.41096155247203</v>
      </c>
    </row>
    <row r="5411" spans="1:2" x14ac:dyDescent="0.25">
      <c r="A5411">
        <v>4.116263149536298</v>
      </c>
      <c r="B5411">
        <v>1.3855697006211121</v>
      </c>
    </row>
    <row r="5412" spans="1:2" x14ac:dyDescent="0.25">
      <c r="A5412">
        <v>4.485919745797764</v>
      </c>
      <c r="B5412">
        <v>-1.5554131118337411</v>
      </c>
    </row>
    <row r="5413" spans="1:2" x14ac:dyDescent="0.25">
      <c r="A5413">
        <v>4.7897720542463738</v>
      </c>
      <c r="B5413">
        <v>0.16546886254184889</v>
      </c>
    </row>
    <row r="5414" spans="1:2" x14ac:dyDescent="0.25">
      <c r="A5414">
        <v>5.726346685199255</v>
      </c>
      <c r="B5414">
        <v>-0.80590585892179878</v>
      </c>
    </row>
    <row r="5415" spans="1:2" x14ac:dyDescent="0.25">
      <c r="A5415">
        <v>4.0933874392210177</v>
      </c>
      <c r="B5415">
        <v>-0.1126482423281972</v>
      </c>
    </row>
    <row r="5416" spans="1:2" x14ac:dyDescent="0.25">
      <c r="A5416">
        <v>2.441016541557627</v>
      </c>
      <c r="B5416">
        <v>0.14667075226185591</v>
      </c>
    </row>
    <row r="5417" spans="1:2" x14ac:dyDescent="0.25">
      <c r="A5417">
        <v>5.5735361377934343</v>
      </c>
      <c r="B5417">
        <v>1.3005026790486001</v>
      </c>
    </row>
    <row r="5418" spans="1:2" x14ac:dyDescent="0.25">
      <c r="A5418">
        <v>2.252135311901684</v>
      </c>
      <c r="B5418">
        <v>-0.7579120519881275</v>
      </c>
    </row>
    <row r="5419" spans="1:2" x14ac:dyDescent="0.25">
      <c r="A5419">
        <v>5.4847912793191584</v>
      </c>
      <c r="B5419">
        <v>-0.18341844226488141</v>
      </c>
    </row>
    <row r="5420" spans="1:2" x14ac:dyDescent="0.25">
      <c r="A5420">
        <v>3.9114613947074259</v>
      </c>
      <c r="B5420">
        <v>0.31617441279239628</v>
      </c>
    </row>
    <row r="5421" spans="1:2" x14ac:dyDescent="0.25">
      <c r="A5421">
        <v>5.0829475119063403</v>
      </c>
      <c r="B5421">
        <v>-0.55251431086207536</v>
      </c>
    </row>
    <row r="5422" spans="1:2" x14ac:dyDescent="0.25">
      <c r="A5422">
        <v>4.9720505544648086</v>
      </c>
      <c r="B5422">
        <v>1.2443720660122271</v>
      </c>
    </row>
    <row r="5423" spans="1:2" x14ac:dyDescent="0.25">
      <c r="A5423">
        <v>3.6660504458878371</v>
      </c>
      <c r="B5423">
        <v>2.0915702568560302</v>
      </c>
    </row>
    <row r="5424" spans="1:2" x14ac:dyDescent="0.25">
      <c r="A5424">
        <v>5.4136933491816688</v>
      </c>
      <c r="B5424">
        <v>0.28559467407117589</v>
      </c>
    </row>
    <row r="5425" spans="1:2" x14ac:dyDescent="0.25">
      <c r="A5425">
        <v>3.7944484010575499</v>
      </c>
      <c r="B5425">
        <v>-0.56390033353489466</v>
      </c>
    </row>
    <row r="5426" spans="1:2" x14ac:dyDescent="0.25">
      <c r="A5426">
        <v>2.203947510344308</v>
      </c>
      <c r="B5426">
        <v>-0.10734824311953139</v>
      </c>
    </row>
    <row r="5427" spans="1:2" x14ac:dyDescent="0.25">
      <c r="A5427">
        <v>5.159822746818751</v>
      </c>
      <c r="B5427">
        <v>0.39114948301004288</v>
      </c>
    </row>
    <row r="5428" spans="1:2" x14ac:dyDescent="0.25">
      <c r="A5428">
        <v>3.276933611696617</v>
      </c>
      <c r="B5428">
        <v>4.7216097838491351E-2</v>
      </c>
    </row>
    <row r="5429" spans="1:2" x14ac:dyDescent="0.25">
      <c r="A5429">
        <v>6.0957913374394286</v>
      </c>
      <c r="B5429">
        <v>-0.54667612277314526</v>
      </c>
    </row>
    <row r="5430" spans="1:2" x14ac:dyDescent="0.25">
      <c r="A5430">
        <v>3.4974754110841419</v>
      </c>
      <c r="B5430">
        <v>0.88288708022778351</v>
      </c>
    </row>
    <row r="5431" spans="1:2" x14ac:dyDescent="0.25">
      <c r="A5431">
        <v>2.4206548919053619</v>
      </c>
      <c r="B5431">
        <v>0.2788662685901574</v>
      </c>
    </row>
    <row r="5432" spans="1:2" x14ac:dyDescent="0.25">
      <c r="A5432">
        <v>2.5785276567683111</v>
      </c>
      <c r="B5432">
        <v>0.30428657266597231</v>
      </c>
    </row>
    <row r="5433" spans="1:2" x14ac:dyDescent="0.25">
      <c r="A5433">
        <v>4.6907367304526169</v>
      </c>
      <c r="B5433">
        <v>1.60080455558154</v>
      </c>
    </row>
    <row r="5434" spans="1:2" x14ac:dyDescent="0.25">
      <c r="A5434">
        <v>3.9922420286502298</v>
      </c>
      <c r="B5434">
        <v>-0.70949018091624061</v>
      </c>
    </row>
    <row r="5435" spans="1:2" x14ac:dyDescent="0.25">
      <c r="A5435">
        <v>5.5562897407298548</v>
      </c>
      <c r="B5435">
        <v>0.69275556141482464</v>
      </c>
    </row>
    <row r="5436" spans="1:2" x14ac:dyDescent="0.25">
      <c r="A5436">
        <v>3.102708623814499</v>
      </c>
      <c r="B5436">
        <v>8.0733617123149207E-2</v>
      </c>
    </row>
    <row r="5437" spans="1:2" x14ac:dyDescent="0.25">
      <c r="A5437">
        <v>4.0670914245605259</v>
      </c>
      <c r="B5437">
        <v>-0.46751426727693518</v>
      </c>
    </row>
    <row r="5438" spans="1:2" x14ac:dyDescent="0.25">
      <c r="A5438">
        <v>5.0506578644714546</v>
      </c>
      <c r="B5438">
        <v>1.288961766073204</v>
      </c>
    </row>
    <row r="5439" spans="1:2" x14ac:dyDescent="0.25">
      <c r="A5439">
        <v>3.5058308894912469</v>
      </c>
      <c r="B5439">
        <v>-1.189490947963056</v>
      </c>
    </row>
    <row r="5440" spans="1:2" x14ac:dyDescent="0.25">
      <c r="A5440">
        <v>5.4039277868145543</v>
      </c>
      <c r="B5440">
        <v>-0.80348382579168631</v>
      </c>
    </row>
    <row r="5441" spans="1:2" x14ac:dyDescent="0.25">
      <c r="A5441">
        <v>4.6995470720031873</v>
      </c>
      <c r="B5441">
        <v>1.4735639505430709E-2</v>
      </c>
    </row>
    <row r="5442" spans="1:2" x14ac:dyDescent="0.25">
      <c r="A5442">
        <v>4.6663694799197817</v>
      </c>
      <c r="B5442">
        <v>-2.0179935392748569</v>
      </c>
    </row>
    <row r="5443" spans="1:2" x14ac:dyDescent="0.25">
      <c r="A5443">
        <v>6.6906272993434843</v>
      </c>
      <c r="B5443">
        <v>0.25988858499524081</v>
      </c>
    </row>
    <row r="5444" spans="1:2" x14ac:dyDescent="0.25">
      <c r="A5444">
        <v>4.716540250846835</v>
      </c>
      <c r="B5444">
        <v>-2.3900883288777388</v>
      </c>
    </row>
    <row r="5445" spans="1:2" x14ac:dyDescent="0.25">
      <c r="A5445">
        <v>4.1645201748177998</v>
      </c>
      <c r="B5445">
        <v>-0.52256770522998952</v>
      </c>
    </row>
    <row r="5446" spans="1:2" x14ac:dyDescent="0.25">
      <c r="A5446">
        <v>5.8799819097535657</v>
      </c>
      <c r="B5446">
        <v>0.53756866207445353</v>
      </c>
    </row>
    <row r="5447" spans="1:2" x14ac:dyDescent="0.25">
      <c r="A5447">
        <v>3.5257743587480408</v>
      </c>
      <c r="B5447">
        <v>1.0269560642291771</v>
      </c>
    </row>
    <row r="5448" spans="1:2" x14ac:dyDescent="0.25">
      <c r="A5448">
        <v>4.3795015832937354</v>
      </c>
      <c r="B5448">
        <v>0.1836349644329251</v>
      </c>
    </row>
    <row r="5449" spans="1:2" x14ac:dyDescent="0.25">
      <c r="A5449">
        <v>5.7441549064049999</v>
      </c>
      <c r="B5449">
        <v>0.98445012830470935</v>
      </c>
    </row>
    <row r="5450" spans="1:2" x14ac:dyDescent="0.25">
      <c r="A5450">
        <v>5.0571951877891594</v>
      </c>
      <c r="B5450">
        <v>1.376646123170246</v>
      </c>
    </row>
    <row r="5451" spans="1:2" x14ac:dyDescent="0.25">
      <c r="A5451">
        <v>3.3136884660620809</v>
      </c>
      <c r="B5451">
        <v>0.77692920068663984</v>
      </c>
    </row>
    <row r="5452" spans="1:2" x14ac:dyDescent="0.25">
      <c r="A5452">
        <v>3.7527135323357061</v>
      </c>
      <c r="B5452">
        <v>2.504855926812545</v>
      </c>
    </row>
    <row r="5453" spans="1:2" x14ac:dyDescent="0.25">
      <c r="A5453">
        <v>3.467664324403235</v>
      </c>
      <c r="B5453">
        <v>-0.75928776233747175</v>
      </c>
    </row>
    <row r="5454" spans="1:2" x14ac:dyDescent="0.25">
      <c r="A5454">
        <v>5.0032540502513179</v>
      </c>
      <c r="B5454">
        <v>-2.5932830279938339</v>
      </c>
    </row>
    <row r="5455" spans="1:2" x14ac:dyDescent="0.25">
      <c r="A5455">
        <v>4.1374654360355114</v>
      </c>
      <c r="B5455">
        <v>-1.9321050272597911</v>
      </c>
    </row>
    <row r="5456" spans="1:2" x14ac:dyDescent="0.25">
      <c r="A5456">
        <v>6.4879381435862076</v>
      </c>
      <c r="B5456">
        <v>0.23193897158713819</v>
      </c>
    </row>
    <row r="5457" spans="1:2" x14ac:dyDescent="0.25">
      <c r="A5457">
        <v>2.586893351082566</v>
      </c>
      <c r="B5457">
        <v>-0.5639958912613644</v>
      </c>
    </row>
    <row r="5458" spans="1:2" x14ac:dyDescent="0.25">
      <c r="A5458">
        <v>1.894472033367768</v>
      </c>
      <c r="B5458">
        <v>-0.54190403825059774</v>
      </c>
    </row>
    <row r="5459" spans="1:2" x14ac:dyDescent="0.25">
      <c r="A5459">
        <v>5.7002016983642214</v>
      </c>
      <c r="B5459">
        <v>-0.35428237101370158</v>
      </c>
    </row>
    <row r="5460" spans="1:2" x14ac:dyDescent="0.25">
      <c r="A5460">
        <v>4.0923273049291353</v>
      </c>
      <c r="B5460">
        <v>-0.31226925846848469</v>
      </c>
    </row>
    <row r="5461" spans="1:2" x14ac:dyDescent="0.25">
      <c r="A5461">
        <v>5.6408904363574592</v>
      </c>
      <c r="B5461">
        <v>-0.64663675792305075</v>
      </c>
    </row>
    <row r="5462" spans="1:2" x14ac:dyDescent="0.25">
      <c r="A5462">
        <v>5.3663863643361172</v>
      </c>
      <c r="B5462">
        <v>1.6100730253612749</v>
      </c>
    </row>
    <row r="5463" spans="1:2" x14ac:dyDescent="0.25">
      <c r="A5463">
        <v>5.4339263083256411</v>
      </c>
      <c r="B5463">
        <v>1.1197958286276739</v>
      </c>
    </row>
    <row r="5464" spans="1:2" x14ac:dyDescent="0.25">
      <c r="A5464">
        <v>2.866654139546291</v>
      </c>
      <c r="B5464">
        <v>-0.41416182134199447</v>
      </c>
    </row>
    <row r="5465" spans="1:2" x14ac:dyDescent="0.25">
      <c r="A5465">
        <v>5.0803355578709866</v>
      </c>
      <c r="B5465">
        <v>-1.252521042380299</v>
      </c>
    </row>
    <row r="5466" spans="1:2" x14ac:dyDescent="0.25">
      <c r="A5466">
        <v>2.9664123131237718</v>
      </c>
      <c r="B5466">
        <v>1.234850055186417</v>
      </c>
    </row>
    <row r="5467" spans="1:2" x14ac:dyDescent="0.25">
      <c r="A5467">
        <v>4.1776427266100598</v>
      </c>
      <c r="B5467">
        <v>1.6084281058205481</v>
      </c>
    </row>
    <row r="5468" spans="1:2" x14ac:dyDescent="0.25">
      <c r="A5468">
        <v>3.306086589979079</v>
      </c>
      <c r="B5468">
        <v>-0.67989214927828912</v>
      </c>
    </row>
    <row r="5469" spans="1:2" x14ac:dyDescent="0.25">
      <c r="A5469">
        <v>3.2117953897155731</v>
      </c>
      <c r="B5469">
        <v>1.0681912575884449</v>
      </c>
    </row>
    <row r="5470" spans="1:2" x14ac:dyDescent="0.25">
      <c r="A5470">
        <v>4.1801439276588717</v>
      </c>
      <c r="B5470">
        <v>2.2927396126599651</v>
      </c>
    </row>
    <row r="5471" spans="1:2" x14ac:dyDescent="0.25">
      <c r="A5471">
        <v>6.6319603813797174</v>
      </c>
      <c r="B5471">
        <v>-8.6439125159104777E-2</v>
      </c>
    </row>
    <row r="5472" spans="1:2" x14ac:dyDescent="0.25">
      <c r="A5472">
        <v>3.4727251755066022</v>
      </c>
      <c r="B5472">
        <v>1.2025448880046841</v>
      </c>
    </row>
    <row r="5473" spans="1:2" x14ac:dyDescent="0.25">
      <c r="A5473">
        <v>5.0368145124439616</v>
      </c>
      <c r="B5473">
        <v>-0.26434003408094048</v>
      </c>
    </row>
    <row r="5474" spans="1:2" x14ac:dyDescent="0.25">
      <c r="A5474">
        <v>2.2344492644829681</v>
      </c>
      <c r="B5474">
        <v>-0.54699744360914193</v>
      </c>
    </row>
    <row r="5475" spans="1:2" x14ac:dyDescent="0.25">
      <c r="A5475">
        <v>4.1559973546841382</v>
      </c>
      <c r="B5475">
        <v>2.5888438294699698</v>
      </c>
    </row>
    <row r="5476" spans="1:2" x14ac:dyDescent="0.25">
      <c r="A5476">
        <v>2.3093218172939318</v>
      </c>
      <c r="B5476">
        <v>-0.68047589137698494</v>
      </c>
    </row>
    <row r="5477" spans="1:2" x14ac:dyDescent="0.25">
      <c r="A5477">
        <v>5.5478711089478594</v>
      </c>
      <c r="B5477">
        <v>4.6443144767262197E-2</v>
      </c>
    </row>
    <row r="5478" spans="1:2" x14ac:dyDescent="0.25">
      <c r="A5478">
        <v>2.684224776831293</v>
      </c>
      <c r="B5478">
        <v>-0.59852113914793537</v>
      </c>
    </row>
    <row r="5479" spans="1:2" x14ac:dyDescent="0.25">
      <c r="A5479">
        <v>3.9160820181341411</v>
      </c>
      <c r="B5479">
        <v>-0.2669034768333034</v>
      </c>
    </row>
    <row r="5480" spans="1:2" x14ac:dyDescent="0.25">
      <c r="A5480">
        <v>4.9824764279609344</v>
      </c>
      <c r="B5480">
        <v>-1.6747771090103549</v>
      </c>
    </row>
    <row r="5481" spans="1:2" x14ac:dyDescent="0.25">
      <c r="A5481">
        <v>5.059643564996831</v>
      </c>
      <c r="B5481">
        <v>0.26630478536607632</v>
      </c>
    </row>
    <row r="5482" spans="1:2" x14ac:dyDescent="0.25">
      <c r="A5482">
        <v>3.5166638959506988</v>
      </c>
      <c r="B5482">
        <v>-0.89969249994928036</v>
      </c>
    </row>
    <row r="5483" spans="1:2" x14ac:dyDescent="0.25">
      <c r="A5483">
        <v>4.233494699933205</v>
      </c>
      <c r="B5483">
        <v>-1.5584945466249911</v>
      </c>
    </row>
    <row r="5484" spans="1:2" x14ac:dyDescent="0.25">
      <c r="A5484">
        <v>5.3723861712379932</v>
      </c>
      <c r="B5484">
        <v>-1.2307886962069809</v>
      </c>
    </row>
    <row r="5485" spans="1:2" x14ac:dyDescent="0.25">
      <c r="A5485">
        <v>4.0739148708703468</v>
      </c>
      <c r="B5485">
        <v>1.2120541752210361</v>
      </c>
    </row>
    <row r="5486" spans="1:2" x14ac:dyDescent="0.25">
      <c r="A5486">
        <v>3.9414409904450838</v>
      </c>
      <c r="B5486">
        <v>1.918078304564059</v>
      </c>
    </row>
    <row r="5487" spans="1:2" x14ac:dyDescent="0.25">
      <c r="A5487">
        <v>4.9532425314475228</v>
      </c>
      <c r="B5487">
        <v>-0.28166869810565609</v>
      </c>
    </row>
    <row r="5488" spans="1:2" x14ac:dyDescent="0.25">
      <c r="A5488">
        <v>3.7736874998577892</v>
      </c>
      <c r="B5488">
        <v>-0.1013689346496458</v>
      </c>
    </row>
    <row r="5489" spans="1:2" x14ac:dyDescent="0.25">
      <c r="A5489">
        <v>2.7753487059265272</v>
      </c>
      <c r="B5489">
        <v>0.43483440860839861</v>
      </c>
    </row>
    <row r="5490" spans="1:2" x14ac:dyDescent="0.25">
      <c r="A5490">
        <v>3.187712983898118</v>
      </c>
      <c r="B5490">
        <v>-2.4593312794823231E-2</v>
      </c>
    </row>
    <row r="5491" spans="1:2" x14ac:dyDescent="0.25">
      <c r="A5491">
        <v>5.4188338533995868</v>
      </c>
      <c r="B5491">
        <v>0.12380548481898559</v>
      </c>
    </row>
    <row r="5492" spans="1:2" x14ac:dyDescent="0.25">
      <c r="A5492">
        <v>4.6769879503645866</v>
      </c>
      <c r="B5492">
        <v>1.3641634324925891</v>
      </c>
    </row>
    <row r="5493" spans="1:2" x14ac:dyDescent="0.25">
      <c r="A5493">
        <v>4.2973292420873541</v>
      </c>
      <c r="B5493">
        <v>-1.273068461382334</v>
      </c>
    </row>
    <row r="5494" spans="1:2" x14ac:dyDescent="0.25">
      <c r="A5494">
        <v>5.1830337464548801</v>
      </c>
      <c r="B5494">
        <v>-2.221464099425956</v>
      </c>
    </row>
    <row r="5495" spans="1:2" x14ac:dyDescent="0.25">
      <c r="A5495">
        <v>4.7873381402452306</v>
      </c>
      <c r="B5495">
        <v>-0.65143278766364243</v>
      </c>
    </row>
    <row r="5496" spans="1:2" x14ac:dyDescent="0.25">
      <c r="A5496">
        <v>4.4165928089251993</v>
      </c>
      <c r="B5496">
        <v>-0.49540197282362319</v>
      </c>
    </row>
    <row r="5497" spans="1:2" x14ac:dyDescent="0.25">
      <c r="A5497">
        <v>4.5538343566105626</v>
      </c>
      <c r="B5497">
        <v>2.304212831336419</v>
      </c>
    </row>
    <row r="5498" spans="1:2" x14ac:dyDescent="0.25">
      <c r="A5498">
        <v>3.462099583052725</v>
      </c>
      <c r="B5498">
        <v>0.73203102595680369</v>
      </c>
    </row>
    <row r="5499" spans="1:2" x14ac:dyDescent="0.25">
      <c r="A5499">
        <v>3.7379101359215938</v>
      </c>
      <c r="B5499">
        <v>0.65898913571902651</v>
      </c>
    </row>
    <row r="5500" spans="1:2" x14ac:dyDescent="0.25">
      <c r="A5500">
        <v>3.0004602795736508</v>
      </c>
      <c r="B5500">
        <v>1.1452398019902379</v>
      </c>
    </row>
    <row r="5501" spans="1:2" x14ac:dyDescent="0.25">
      <c r="A5501">
        <v>5.3048788759597691</v>
      </c>
      <c r="B5501">
        <v>0.20213592472889561</v>
      </c>
    </row>
    <row r="5502" spans="1:2" x14ac:dyDescent="0.25">
      <c r="A5502">
        <v>5.0269311087240069</v>
      </c>
      <c r="B5502">
        <v>-2.1504349433049961</v>
      </c>
    </row>
    <row r="5503" spans="1:2" x14ac:dyDescent="0.25">
      <c r="A5503">
        <v>4.4753240700865913</v>
      </c>
      <c r="B5503">
        <v>-2.0407008136104099</v>
      </c>
    </row>
    <row r="5504" spans="1:2" x14ac:dyDescent="0.25">
      <c r="A5504">
        <v>5.2394307462086323</v>
      </c>
      <c r="B5504">
        <v>-1.9831267499634</v>
      </c>
    </row>
    <row r="5505" spans="1:2" x14ac:dyDescent="0.25">
      <c r="A5505">
        <v>3.4315245044267768</v>
      </c>
      <c r="B5505">
        <v>1.0945200689967769</v>
      </c>
    </row>
    <row r="5506" spans="1:2" x14ac:dyDescent="0.25">
      <c r="A5506">
        <v>6.0180342260791679</v>
      </c>
      <c r="B5506">
        <v>1.1391034199091989</v>
      </c>
    </row>
    <row r="5507" spans="1:2" x14ac:dyDescent="0.25">
      <c r="A5507">
        <v>5.0530284534772356</v>
      </c>
      <c r="B5507">
        <v>-1.3009029946426189</v>
      </c>
    </row>
    <row r="5508" spans="1:2" x14ac:dyDescent="0.25">
      <c r="A5508">
        <v>3.2673335552774581</v>
      </c>
      <c r="B5508">
        <v>1.1961638814844699</v>
      </c>
    </row>
    <row r="5509" spans="1:2" x14ac:dyDescent="0.25">
      <c r="A5509">
        <v>5.0553026226042954</v>
      </c>
      <c r="B5509">
        <v>-0.29661218241607418</v>
      </c>
    </row>
    <row r="5510" spans="1:2" x14ac:dyDescent="0.25">
      <c r="A5510">
        <v>3.7230397517087712</v>
      </c>
      <c r="B5510">
        <v>1.2664009954224491</v>
      </c>
    </row>
    <row r="5511" spans="1:2" x14ac:dyDescent="0.25">
      <c r="A5511">
        <v>5.6742573753992396</v>
      </c>
      <c r="B5511">
        <v>0.33656312618244483</v>
      </c>
    </row>
    <row r="5512" spans="1:2" x14ac:dyDescent="0.25">
      <c r="A5512">
        <v>2.4919968853432541</v>
      </c>
      <c r="B5512">
        <v>-0.74462514744425845</v>
      </c>
    </row>
    <row r="5513" spans="1:2" x14ac:dyDescent="0.25">
      <c r="A5513">
        <v>4.7256333346053001</v>
      </c>
      <c r="B5513">
        <v>-2.028936116942897</v>
      </c>
    </row>
    <row r="5514" spans="1:2" x14ac:dyDescent="0.25">
      <c r="A5514">
        <v>4.9449498000006873</v>
      </c>
      <c r="B5514">
        <v>1.815830411580194</v>
      </c>
    </row>
    <row r="5515" spans="1:2" x14ac:dyDescent="0.25">
      <c r="A5515">
        <v>4.7614055326564193</v>
      </c>
      <c r="B5515">
        <v>-1.6618533440829339</v>
      </c>
    </row>
    <row r="5516" spans="1:2" x14ac:dyDescent="0.25">
      <c r="A5516">
        <v>5.3056368707492014</v>
      </c>
      <c r="B5516">
        <v>-0.22146067748906681</v>
      </c>
    </row>
    <row r="5517" spans="1:2" x14ac:dyDescent="0.25">
      <c r="A5517">
        <v>4.0023952017460189</v>
      </c>
      <c r="B5517">
        <v>-0.20024712220372559</v>
      </c>
    </row>
    <row r="5518" spans="1:2" x14ac:dyDescent="0.25">
      <c r="A5518">
        <v>6.3163395465567778</v>
      </c>
      <c r="B5518">
        <v>7.2253221586371721E-2</v>
      </c>
    </row>
    <row r="5519" spans="1:2" x14ac:dyDescent="0.25">
      <c r="A5519">
        <v>4.1999599035395789</v>
      </c>
      <c r="B5519">
        <v>-1.2742782730876709</v>
      </c>
    </row>
    <row r="5520" spans="1:2" x14ac:dyDescent="0.25">
      <c r="A5520">
        <v>6.2730178995980914</v>
      </c>
      <c r="B5520">
        <v>1.1013149559247779</v>
      </c>
    </row>
    <row r="5521" spans="1:2" x14ac:dyDescent="0.25">
      <c r="A5521">
        <v>4.3425589665912101</v>
      </c>
      <c r="B5521">
        <v>-0.76219763795646367</v>
      </c>
    </row>
    <row r="5522" spans="1:2" x14ac:dyDescent="0.25">
      <c r="A5522">
        <v>5.2711558893273933</v>
      </c>
      <c r="B5522">
        <v>1.7856791925373401</v>
      </c>
    </row>
    <row r="5523" spans="1:2" x14ac:dyDescent="0.25">
      <c r="A5523">
        <v>2.554957144463248</v>
      </c>
      <c r="B5523">
        <v>-0.8235249851156673</v>
      </c>
    </row>
    <row r="5524" spans="1:2" x14ac:dyDescent="0.25">
      <c r="A5524">
        <v>2.8561334928470652</v>
      </c>
      <c r="B5524">
        <v>-0.59666880808543299</v>
      </c>
    </row>
    <row r="5525" spans="1:2" x14ac:dyDescent="0.25">
      <c r="A5525">
        <v>4.7123089105445013</v>
      </c>
      <c r="B5525">
        <v>1.505404945743972</v>
      </c>
    </row>
    <row r="5526" spans="1:2" x14ac:dyDescent="0.25">
      <c r="A5526">
        <v>3.476054338700961</v>
      </c>
      <c r="B5526">
        <v>0.1030751725467127</v>
      </c>
    </row>
    <row r="5527" spans="1:2" x14ac:dyDescent="0.25">
      <c r="A5527">
        <v>5.4829804493515386</v>
      </c>
      <c r="B5527">
        <v>0.38679068494106927</v>
      </c>
    </row>
    <row r="5528" spans="1:2" x14ac:dyDescent="0.25">
      <c r="A5528">
        <v>4.4813995617513376</v>
      </c>
      <c r="B5528">
        <v>1.8260181555568771</v>
      </c>
    </row>
    <row r="5529" spans="1:2" x14ac:dyDescent="0.25">
      <c r="A5529">
        <v>5.1797476441382937</v>
      </c>
      <c r="B5529">
        <v>-0.83312828828504903</v>
      </c>
    </row>
    <row r="5530" spans="1:2" x14ac:dyDescent="0.25">
      <c r="A5530">
        <v>3.0447662405069318</v>
      </c>
      <c r="B5530">
        <v>-0.49488969321301163</v>
      </c>
    </row>
    <row r="5531" spans="1:2" x14ac:dyDescent="0.25">
      <c r="A5531">
        <v>4.7050652758591607</v>
      </c>
      <c r="B5531">
        <v>0.59957854120031784</v>
      </c>
    </row>
    <row r="5532" spans="1:2" x14ac:dyDescent="0.25">
      <c r="A5532">
        <v>2.3427551721211022</v>
      </c>
      <c r="B5532">
        <v>-0.64226627904806421</v>
      </c>
    </row>
    <row r="5533" spans="1:2" x14ac:dyDescent="0.25">
      <c r="A5533">
        <v>6.3258647150400789</v>
      </c>
      <c r="B5533">
        <v>-0.63682740897350598</v>
      </c>
    </row>
    <row r="5534" spans="1:2" x14ac:dyDescent="0.25">
      <c r="A5534">
        <v>6.475696656728724</v>
      </c>
      <c r="B5534">
        <v>0.98961977006482471</v>
      </c>
    </row>
    <row r="5535" spans="1:2" x14ac:dyDescent="0.25">
      <c r="A5535">
        <v>2.6802482070639</v>
      </c>
      <c r="B5535">
        <v>-0.84055547154927712</v>
      </c>
    </row>
    <row r="5536" spans="1:2" x14ac:dyDescent="0.25">
      <c r="A5536">
        <v>4.0548908785889148</v>
      </c>
      <c r="B5536">
        <v>-0.15374189293645529</v>
      </c>
    </row>
    <row r="5537" spans="1:2" x14ac:dyDescent="0.25">
      <c r="A5537">
        <v>4.9129180570914279</v>
      </c>
      <c r="B5537">
        <v>-1.6295532492697591</v>
      </c>
    </row>
    <row r="5538" spans="1:2" x14ac:dyDescent="0.25">
      <c r="A5538">
        <v>5.0416927819290827</v>
      </c>
      <c r="B5538">
        <v>-2.340709369268597</v>
      </c>
    </row>
    <row r="5539" spans="1:2" x14ac:dyDescent="0.25">
      <c r="A5539">
        <v>4.0794420533111024</v>
      </c>
      <c r="B5539">
        <v>1.189149340763308</v>
      </c>
    </row>
    <row r="5540" spans="1:2" x14ac:dyDescent="0.25">
      <c r="A5540">
        <v>2.7667761666204842</v>
      </c>
      <c r="B5540">
        <v>-1.1033506806125091</v>
      </c>
    </row>
    <row r="5541" spans="1:2" x14ac:dyDescent="0.25">
      <c r="A5541">
        <v>4.8941086421261621</v>
      </c>
      <c r="B5541">
        <v>-2.2814873747652511</v>
      </c>
    </row>
    <row r="5542" spans="1:2" x14ac:dyDescent="0.25">
      <c r="A5542">
        <v>5.2765607406368993</v>
      </c>
      <c r="B5542">
        <v>1.7378395291182871</v>
      </c>
    </row>
    <row r="5543" spans="1:2" x14ac:dyDescent="0.25">
      <c r="A5543">
        <v>5.4591233720709003</v>
      </c>
      <c r="B5543">
        <v>1.012250396392727</v>
      </c>
    </row>
    <row r="5544" spans="1:2" x14ac:dyDescent="0.25">
      <c r="A5544">
        <v>5.1908326700230276</v>
      </c>
      <c r="B5544">
        <v>1.928704438377705</v>
      </c>
    </row>
    <row r="5545" spans="1:2" x14ac:dyDescent="0.25">
      <c r="A5545">
        <v>4.0593045060305482</v>
      </c>
      <c r="B5545">
        <v>2.2217398142131302</v>
      </c>
    </row>
    <row r="5546" spans="1:2" x14ac:dyDescent="0.25">
      <c r="A5546">
        <v>3.3016983651899849</v>
      </c>
      <c r="B5546">
        <v>-0.88681245938609043</v>
      </c>
    </row>
    <row r="5547" spans="1:2" x14ac:dyDescent="0.25">
      <c r="A5547">
        <v>3.6065020681579139</v>
      </c>
      <c r="B5547">
        <v>-1.7191523646482381</v>
      </c>
    </row>
    <row r="5548" spans="1:2" x14ac:dyDescent="0.25">
      <c r="A5548">
        <v>3.8351814715164689</v>
      </c>
      <c r="B5548">
        <v>2.013003850191446</v>
      </c>
    </row>
    <row r="5549" spans="1:2" x14ac:dyDescent="0.25">
      <c r="A5549">
        <v>5.5598164040473286</v>
      </c>
      <c r="B5549">
        <v>1.189602548634568</v>
      </c>
    </row>
    <row r="5550" spans="1:2" x14ac:dyDescent="0.25">
      <c r="A5550">
        <v>6.5824873708209211</v>
      </c>
      <c r="B5550">
        <v>0.3838716667027432</v>
      </c>
    </row>
    <row r="5551" spans="1:2" x14ac:dyDescent="0.25">
      <c r="A5551">
        <v>3.0504959008443082</v>
      </c>
      <c r="B5551">
        <v>-0.39813439048004218</v>
      </c>
    </row>
    <row r="5552" spans="1:2" x14ac:dyDescent="0.25">
      <c r="A5552">
        <v>5.5002680008528468</v>
      </c>
      <c r="B5552">
        <v>-1.2132189728792699</v>
      </c>
    </row>
    <row r="5553" spans="1:2" x14ac:dyDescent="0.25">
      <c r="A5553">
        <v>3.8702706929423529</v>
      </c>
      <c r="B5553">
        <v>-0.93547848093997799</v>
      </c>
    </row>
    <row r="5554" spans="1:2" x14ac:dyDescent="0.25">
      <c r="A5554">
        <v>5.2333770068437699</v>
      </c>
      <c r="B5554">
        <v>0.99317006251735784</v>
      </c>
    </row>
    <row r="5555" spans="1:2" x14ac:dyDescent="0.25">
      <c r="A5555">
        <v>5.7462136970760254</v>
      </c>
      <c r="B5555">
        <v>0.86949353210510094</v>
      </c>
    </row>
    <row r="5556" spans="1:2" x14ac:dyDescent="0.25">
      <c r="A5556">
        <v>5.0946460750069296</v>
      </c>
      <c r="B5556">
        <v>-1.8754066013193511</v>
      </c>
    </row>
    <row r="5557" spans="1:2" x14ac:dyDescent="0.25">
      <c r="A5557">
        <v>4.0369024190858598</v>
      </c>
      <c r="B5557">
        <v>-0.1397446548818439</v>
      </c>
    </row>
    <row r="5558" spans="1:2" x14ac:dyDescent="0.25">
      <c r="A5558">
        <v>3.1583038856006072</v>
      </c>
      <c r="B5558">
        <v>-1.043561778469928</v>
      </c>
    </row>
    <row r="5559" spans="1:2" x14ac:dyDescent="0.25">
      <c r="A5559">
        <v>5.6971720766731266</v>
      </c>
      <c r="B5559">
        <v>-0.52381968413771418</v>
      </c>
    </row>
    <row r="5560" spans="1:2" x14ac:dyDescent="0.25">
      <c r="A5560">
        <v>6.2890387943049673</v>
      </c>
      <c r="B5560">
        <v>-0.77965539951845442</v>
      </c>
    </row>
    <row r="5561" spans="1:2" x14ac:dyDescent="0.25">
      <c r="A5561">
        <v>4.0914440490917148</v>
      </c>
      <c r="B5561">
        <v>1.892651923631065</v>
      </c>
    </row>
    <row r="5562" spans="1:2" x14ac:dyDescent="0.25">
      <c r="A5562">
        <v>4.256857013447795</v>
      </c>
      <c r="B5562">
        <v>0.16489220050831849</v>
      </c>
    </row>
    <row r="5563" spans="1:2" x14ac:dyDescent="0.25">
      <c r="A5563">
        <v>3.5642019470665178</v>
      </c>
      <c r="B5563">
        <v>1.7867756065088449</v>
      </c>
    </row>
    <row r="5564" spans="1:2" x14ac:dyDescent="0.25">
      <c r="A5564">
        <v>6.3300570393644549</v>
      </c>
      <c r="B5564">
        <v>-0.57932683684372344</v>
      </c>
    </row>
    <row r="5565" spans="1:2" x14ac:dyDescent="0.25">
      <c r="A5565">
        <v>4.7189607777097917</v>
      </c>
      <c r="B5565">
        <v>-1.3854724941050049</v>
      </c>
    </row>
    <row r="5566" spans="1:2" x14ac:dyDescent="0.25">
      <c r="A5566">
        <v>4.0792649486248571</v>
      </c>
      <c r="B5566">
        <v>-1.2743530307234989</v>
      </c>
    </row>
    <row r="5567" spans="1:2" x14ac:dyDescent="0.25">
      <c r="A5567">
        <v>4.088626693591098</v>
      </c>
      <c r="B5567">
        <v>-0.28089627906719339</v>
      </c>
    </row>
    <row r="5568" spans="1:2" x14ac:dyDescent="0.25">
      <c r="A5568">
        <v>5.9640063553989702</v>
      </c>
      <c r="B5568">
        <v>0.82979291414277179</v>
      </c>
    </row>
    <row r="5569" spans="1:2" x14ac:dyDescent="0.25">
      <c r="A5569">
        <v>3.3722971571265612</v>
      </c>
      <c r="B5569">
        <v>0.27711994695260239</v>
      </c>
    </row>
    <row r="5570" spans="1:2" x14ac:dyDescent="0.25">
      <c r="A5570">
        <v>2.5082790626808671</v>
      </c>
      <c r="B5570">
        <v>-0.40280777206183038</v>
      </c>
    </row>
    <row r="5571" spans="1:2" x14ac:dyDescent="0.25">
      <c r="A5571">
        <v>5.75902410614672</v>
      </c>
      <c r="B5571">
        <v>-0.28344136545422499</v>
      </c>
    </row>
    <row r="5572" spans="1:2" x14ac:dyDescent="0.25">
      <c r="A5572">
        <v>4.6146651436760582</v>
      </c>
      <c r="B5572">
        <v>-2.118855868523347</v>
      </c>
    </row>
    <row r="5573" spans="1:2" x14ac:dyDescent="0.25">
      <c r="A5573">
        <v>3.1071819436351289</v>
      </c>
      <c r="B5573">
        <v>-0.96245042650810175</v>
      </c>
    </row>
    <row r="5574" spans="1:2" x14ac:dyDescent="0.25">
      <c r="A5574">
        <v>5.2847740224066637</v>
      </c>
      <c r="B5574">
        <v>0.48726772530734452</v>
      </c>
    </row>
    <row r="5575" spans="1:2" x14ac:dyDescent="0.25">
      <c r="A5575">
        <v>2.9600575998081289</v>
      </c>
      <c r="B5575">
        <v>1.0330931829303369</v>
      </c>
    </row>
    <row r="5576" spans="1:2" x14ac:dyDescent="0.25">
      <c r="A5576">
        <v>3.1758904266923871</v>
      </c>
      <c r="B5576">
        <v>-1.0581998276658959</v>
      </c>
    </row>
    <row r="5577" spans="1:2" x14ac:dyDescent="0.25">
      <c r="A5577">
        <v>3.678343359963173</v>
      </c>
      <c r="B5577">
        <v>1.7605391029193691</v>
      </c>
    </row>
    <row r="5578" spans="1:2" x14ac:dyDescent="0.25">
      <c r="A5578">
        <v>4.6803425619159658</v>
      </c>
      <c r="B5578">
        <v>-1.717189320137374</v>
      </c>
    </row>
    <row r="5579" spans="1:2" x14ac:dyDescent="0.25">
      <c r="A5579">
        <v>3.8830026844401959</v>
      </c>
      <c r="B5579">
        <v>-0.64720058891941323</v>
      </c>
    </row>
    <row r="5580" spans="1:2" x14ac:dyDescent="0.25">
      <c r="A5580">
        <v>6.3917305336349628</v>
      </c>
      <c r="B5580">
        <v>0.827168406123724</v>
      </c>
    </row>
    <row r="5581" spans="1:2" x14ac:dyDescent="0.25">
      <c r="A5581">
        <v>2.7306267131856501</v>
      </c>
      <c r="B5581">
        <v>0.35709582944398399</v>
      </c>
    </row>
    <row r="5582" spans="1:2" x14ac:dyDescent="0.25">
      <c r="A5582">
        <v>5.5874532109744512</v>
      </c>
      <c r="B5582">
        <v>-1.575317989828489</v>
      </c>
    </row>
    <row r="5583" spans="1:2" x14ac:dyDescent="0.25">
      <c r="A5583">
        <v>2.474683974104289</v>
      </c>
      <c r="B5583">
        <v>-0.85027195255233012</v>
      </c>
    </row>
    <row r="5584" spans="1:2" x14ac:dyDescent="0.25">
      <c r="A5584">
        <v>3.605168911425471</v>
      </c>
      <c r="B5584">
        <v>0.98668130134015453</v>
      </c>
    </row>
    <row r="5585" spans="1:2" x14ac:dyDescent="0.25">
      <c r="A5585">
        <v>5.7534205736847799</v>
      </c>
      <c r="B5585">
        <v>-1.4919310382519291</v>
      </c>
    </row>
    <row r="5586" spans="1:2" x14ac:dyDescent="0.25">
      <c r="A5586">
        <v>4.7417071438868623</v>
      </c>
      <c r="B5586">
        <v>-0.1283240369947401</v>
      </c>
    </row>
    <row r="5587" spans="1:2" x14ac:dyDescent="0.25">
      <c r="A5587">
        <v>4.2444529622385732</v>
      </c>
      <c r="B5587">
        <v>1.2752182473182481</v>
      </c>
    </row>
    <row r="5588" spans="1:2" x14ac:dyDescent="0.25">
      <c r="A5588">
        <v>5.8553125422970496</v>
      </c>
      <c r="B5588">
        <v>-0.74430655025106274</v>
      </c>
    </row>
    <row r="5589" spans="1:2" x14ac:dyDescent="0.25">
      <c r="A5589">
        <v>2.9050211338236229</v>
      </c>
      <c r="B5589">
        <v>1.0814206778527891</v>
      </c>
    </row>
    <row r="5590" spans="1:2" x14ac:dyDescent="0.25">
      <c r="A5590">
        <v>3.076389758580377</v>
      </c>
      <c r="B5590">
        <v>-1.1535817372010491</v>
      </c>
    </row>
    <row r="5591" spans="1:2" x14ac:dyDescent="0.25">
      <c r="A5591">
        <v>4.3065585317581254</v>
      </c>
      <c r="B5591">
        <v>-1.8229089971500341</v>
      </c>
    </row>
    <row r="5592" spans="1:2" x14ac:dyDescent="0.25">
      <c r="A5592">
        <v>3.10074685996622</v>
      </c>
      <c r="B5592">
        <v>-2.298386217125269E-2</v>
      </c>
    </row>
    <row r="5593" spans="1:2" x14ac:dyDescent="0.25">
      <c r="A5593">
        <v>3.011485595187064</v>
      </c>
      <c r="B5593">
        <v>-1.2876707234572491</v>
      </c>
    </row>
    <row r="5594" spans="1:2" x14ac:dyDescent="0.25">
      <c r="A5594">
        <v>4.946951287191319</v>
      </c>
      <c r="B5594">
        <v>-1.153193527860763</v>
      </c>
    </row>
    <row r="5595" spans="1:2" x14ac:dyDescent="0.25">
      <c r="A5595">
        <v>5.0732785981085078</v>
      </c>
      <c r="B5595">
        <v>0.90414346984315019</v>
      </c>
    </row>
    <row r="5596" spans="1:2" x14ac:dyDescent="0.25">
      <c r="A5596">
        <v>6.5945048732507514</v>
      </c>
      <c r="B5596">
        <v>-5.5037657682842737E-2</v>
      </c>
    </row>
    <row r="5597" spans="1:2" x14ac:dyDescent="0.25">
      <c r="A5597">
        <v>6.5017845533773917</v>
      </c>
      <c r="B5597">
        <v>0.510205247551476</v>
      </c>
    </row>
    <row r="5598" spans="1:2" x14ac:dyDescent="0.25">
      <c r="A5598">
        <v>3.661343573828415</v>
      </c>
      <c r="B5598">
        <v>0.55807319800939825</v>
      </c>
    </row>
    <row r="5599" spans="1:2" x14ac:dyDescent="0.25">
      <c r="A5599">
        <v>5.9201037188047252</v>
      </c>
      <c r="B5599">
        <v>0.37864304959675821</v>
      </c>
    </row>
    <row r="5600" spans="1:2" x14ac:dyDescent="0.25">
      <c r="A5600">
        <v>3.449962491654019</v>
      </c>
      <c r="B5600">
        <v>1.688585482977575</v>
      </c>
    </row>
    <row r="5601" spans="1:2" x14ac:dyDescent="0.25">
      <c r="A5601">
        <v>6.9363833890162532</v>
      </c>
      <c r="B5601">
        <v>0.61915093704769797</v>
      </c>
    </row>
    <row r="5602" spans="1:2" x14ac:dyDescent="0.25">
      <c r="A5602">
        <v>2.289942046495741</v>
      </c>
      <c r="B5602">
        <v>-0.33746455251033652</v>
      </c>
    </row>
    <row r="5603" spans="1:2" x14ac:dyDescent="0.25">
      <c r="A5603">
        <v>4.2177952407673072</v>
      </c>
      <c r="B5603">
        <v>-1.3860523607395201</v>
      </c>
    </row>
    <row r="5604" spans="1:2" x14ac:dyDescent="0.25">
      <c r="A5604">
        <v>3.6946140212088578</v>
      </c>
      <c r="B5604">
        <v>-1.2872345223013451</v>
      </c>
    </row>
    <row r="5605" spans="1:2" x14ac:dyDescent="0.25">
      <c r="A5605">
        <v>5.3065415888119691</v>
      </c>
      <c r="B5605">
        <v>1.2270175710705511</v>
      </c>
    </row>
    <row r="5606" spans="1:2" x14ac:dyDescent="0.25">
      <c r="A5606">
        <v>3.946246478568455</v>
      </c>
      <c r="B5606">
        <v>2.013141456068781</v>
      </c>
    </row>
    <row r="5607" spans="1:2" x14ac:dyDescent="0.25">
      <c r="A5607">
        <v>3.8580049235767961</v>
      </c>
      <c r="B5607">
        <v>1.4782513301134379</v>
      </c>
    </row>
    <row r="5608" spans="1:2" x14ac:dyDescent="0.25">
      <c r="A5608">
        <v>3.1049809798429719</v>
      </c>
      <c r="B5608">
        <v>0.89861341876526823</v>
      </c>
    </row>
    <row r="5609" spans="1:2" x14ac:dyDescent="0.25">
      <c r="A5609">
        <v>5.8138334624654853</v>
      </c>
      <c r="B5609">
        <v>0.41325720710432212</v>
      </c>
    </row>
    <row r="5610" spans="1:2" x14ac:dyDescent="0.25">
      <c r="A5610">
        <v>3.6773441795582209</v>
      </c>
      <c r="B5610">
        <v>0.35486163327447129</v>
      </c>
    </row>
    <row r="5611" spans="1:2" x14ac:dyDescent="0.25">
      <c r="A5611">
        <v>3.3444829042158402</v>
      </c>
      <c r="B5611">
        <v>-0.50619193355702341</v>
      </c>
    </row>
    <row r="5612" spans="1:2" x14ac:dyDescent="0.25">
      <c r="A5612">
        <v>4.7120181854137302</v>
      </c>
      <c r="B5612">
        <v>-0.12709163378590399</v>
      </c>
    </row>
    <row r="5613" spans="1:2" x14ac:dyDescent="0.25">
      <c r="A5613">
        <v>4.5663050756610053</v>
      </c>
      <c r="B5613">
        <v>-0.98132376535363885</v>
      </c>
    </row>
    <row r="5614" spans="1:2" x14ac:dyDescent="0.25">
      <c r="A5614">
        <v>4.3903618389455774</v>
      </c>
      <c r="B5614">
        <v>1.5706157189611241</v>
      </c>
    </row>
    <row r="5615" spans="1:2" x14ac:dyDescent="0.25">
      <c r="A5615">
        <v>3.125576183368588</v>
      </c>
      <c r="B5615">
        <v>-1.0427597497289469</v>
      </c>
    </row>
    <row r="5616" spans="1:2" x14ac:dyDescent="0.25">
      <c r="A5616">
        <v>5.1686653185131277</v>
      </c>
      <c r="B5616">
        <v>1.9099111813656571</v>
      </c>
    </row>
    <row r="5617" spans="1:2" x14ac:dyDescent="0.25">
      <c r="A5617">
        <v>2.8704936284581528</v>
      </c>
      <c r="B5617">
        <v>0.7072389553160765</v>
      </c>
    </row>
    <row r="5618" spans="1:2" x14ac:dyDescent="0.25">
      <c r="A5618">
        <v>2.6120460170101749</v>
      </c>
      <c r="B5618">
        <v>-0.8165522847490182</v>
      </c>
    </row>
    <row r="5619" spans="1:2" x14ac:dyDescent="0.25">
      <c r="A5619">
        <v>4.5081720606638678</v>
      </c>
      <c r="B5619">
        <v>-1.351986500440852</v>
      </c>
    </row>
    <row r="5620" spans="1:2" x14ac:dyDescent="0.25">
      <c r="A5620">
        <v>3.3768517390779271</v>
      </c>
      <c r="B5620">
        <v>-0.1244797777469249</v>
      </c>
    </row>
    <row r="5621" spans="1:2" x14ac:dyDescent="0.25">
      <c r="A5621">
        <v>4.8101247466274728</v>
      </c>
      <c r="B5621">
        <v>0.47325107605700512</v>
      </c>
    </row>
    <row r="5622" spans="1:2" x14ac:dyDescent="0.25">
      <c r="A5622">
        <v>4.3096109210951568</v>
      </c>
      <c r="B5622">
        <v>-0.45073323638640689</v>
      </c>
    </row>
    <row r="5623" spans="1:2" x14ac:dyDescent="0.25">
      <c r="A5623">
        <v>6.409704456168333</v>
      </c>
      <c r="B5623">
        <v>-0.40325245589239272</v>
      </c>
    </row>
    <row r="5624" spans="1:2" x14ac:dyDescent="0.25">
      <c r="A5624">
        <v>6.176150141013256</v>
      </c>
      <c r="B5624">
        <v>0.30497338155761178</v>
      </c>
    </row>
    <row r="5625" spans="1:2" x14ac:dyDescent="0.25">
      <c r="A5625">
        <v>4.5328150388277129</v>
      </c>
      <c r="B5625">
        <v>1.8429756705233049</v>
      </c>
    </row>
    <row r="5626" spans="1:2" x14ac:dyDescent="0.25">
      <c r="A5626">
        <v>2.6109185023188921</v>
      </c>
      <c r="B5626">
        <v>-0.89922558474023462</v>
      </c>
    </row>
    <row r="5627" spans="1:2" x14ac:dyDescent="0.25">
      <c r="A5627">
        <v>5.3217426997681434</v>
      </c>
      <c r="B5627">
        <v>0.86607589848281952</v>
      </c>
    </row>
    <row r="5628" spans="1:2" x14ac:dyDescent="0.25">
      <c r="A5628">
        <v>3.5837498189653232</v>
      </c>
      <c r="B5628">
        <v>-0.51585182287008635</v>
      </c>
    </row>
    <row r="5629" spans="1:2" x14ac:dyDescent="0.25">
      <c r="A5629">
        <v>4.0466389287149056</v>
      </c>
      <c r="B5629">
        <v>2.628424228661475</v>
      </c>
    </row>
    <row r="5630" spans="1:2" x14ac:dyDescent="0.25">
      <c r="A5630">
        <v>4.8658537538314812</v>
      </c>
      <c r="B5630">
        <v>-1.180752361471108</v>
      </c>
    </row>
    <row r="5631" spans="1:2" x14ac:dyDescent="0.25">
      <c r="A5631">
        <v>3.772070620509798</v>
      </c>
      <c r="B5631">
        <v>0.1955983406722494</v>
      </c>
    </row>
    <row r="5632" spans="1:2" x14ac:dyDescent="0.25">
      <c r="A5632">
        <v>3.399058521290121</v>
      </c>
      <c r="B5632">
        <v>-1.654910867402605</v>
      </c>
    </row>
    <row r="5633" spans="1:2" x14ac:dyDescent="0.25">
      <c r="A5633">
        <v>3.50413736127026</v>
      </c>
      <c r="B5633">
        <v>-0.92179744279447484</v>
      </c>
    </row>
    <row r="5634" spans="1:2" x14ac:dyDescent="0.25">
      <c r="A5634">
        <v>6.7590733862504964</v>
      </c>
      <c r="B5634">
        <v>6.5843914531898765E-2</v>
      </c>
    </row>
    <row r="5635" spans="1:2" x14ac:dyDescent="0.25">
      <c r="A5635">
        <v>3.4097731258433379</v>
      </c>
      <c r="B5635">
        <v>1.837234145222884</v>
      </c>
    </row>
    <row r="5636" spans="1:2" x14ac:dyDescent="0.25">
      <c r="A5636">
        <v>4.5771798145729443</v>
      </c>
      <c r="B5636">
        <v>-0.53114987555747839</v>
      </c>
    </row>
    <row r="5637" spans="1:2" x14ac:dyDescent="0.25">
      <c r="A5637">
        <v>6.7626625161154532</v>
      </c>
      <c r="B5637">
        <v>5.1625879127275461E-2</v>
      </c>
    </row>
    <row r="5638" spans="1:2" x14ac:dyDescent="0.25">
      <c r="A5638">
        <v>2.2297456782468421</v>
      </c>
      <c r="B5638">
        <v>8.1883196496583613E-2</v>
      </c>
    </row>
    <row r="5639" spans="1:2" x14ac:dyDescent="0.25">
      <c r="A5639">
        <v>3.4817297262641769</v>
      </c>
      <c r="B5639">
        <v>-0.43576984548660452</v>
      </c>
    </row>
    <row r="5640" spans="1:2" x14ac:dyDescent="0.25">
      <c r="A5640">
        <v>4.8340954263952938</v>
      </c>
      <c r="B5640">
        <v>-2.432520837088969</v>
      </c>
    </row>
    <row r="5641" spans="1:2" x14ac:dyDescent="0.25">
      <c r="A5641">
        <v>6.2829183788123419</v>
      </c>
      <c r="B5641">
        <v>-0.57502054539105485</v>
      </c>
    </row>
    <row r="5642" spans="1:2" x14ac:dyDescent="0.25">
      <c r="A5642">
        <v>3.1051053624144251</v>
      </c>
      <c r="B5642">
        <v>0.91144123003900557</v>
      </c>
    </row>
    <row r="5643" spans="1:2" x14ac:dyDescent="0.25">
      <c r="A5643">
        <v>5.3871708158665541</v>
      </c>
      <c r="B5643">
        <v>-1.080715309440561</v>
      </c>
    </row>
    <row r="5644" spans="1:2" x14ac:dyDescent="0.25">
      <c r="A5644">
        <v>4.171418652246154</v>
      </c>
      <c r="B5644">
        <v>2.0884817707622361</v>
      </c>
    </row>
    <row r="5645" spans="1:2" x14ac:dyDescent="0.25">
      <c r="A5645">
        <v>2.3204407398829781</v>
      </c>
      <c r="B5645">
        <v>-0.82174405161108655</v>
      </c>
    </row>
    <row r="5646" spans="1:2" x14ac:dyDescent="0.25">
      <c r="A5646">
        <v>3.805698691954841</v>
      </c>
      <c r="B5646">
        <v>2.1425098440778538</v>
      </c>
    </row>
    <row r="5647" spans="1:2" x14ac:dyDescent="0.25">
      <c r="A5647">
        <v>4.9825915309473361</v>
      </c>
      <c r="B5647">
        <v>-0.89459057657118357</v>
      </c>
    </row>
    <row r="5648" spans="1:2" x14ac:dyDescent="0.25">
      <c r="A5648">
        <v>3.750134807057274</v>
      </c>
      <c r="B5648">
        <v>2.00413450774289</v>
      </c>
    </row>
    <row r="5649" spans="1:2" x14ac:dyDescent="0.25">
      <c r="A5649">
        <v>4.4858030566290656</v>
      </c>
      <c r="B5649">
        <v>0.1161747525348177</v>
      </c>
    </row>
    <row r="5650" spans="1:2" x14ac:dyDescent="0.25">
      <c r="A5650">
        <v>3.2837856714253388</v>
      </c>
      <c r="B5650">
        <v>0.61770839357877305</v>
      </c>
    </row>
    <row r="5651" spans="1:2" x14ac:dyDescent="0.25">
      <c r="A5651">
        <v>2.9378066757685302</v>
      </c>
      <c r="B5651">
        <v>-0.50338115903988578</v>
      </c>
    </row>
    <row r="5652" spans="1:2" x14ac:dyDescent="0.25">
      <c r="A5652">
        <v>2.9958813193023581</v>
      </c>
      <c r="B5652">
        <v>-1.268538663507542</v>
      </c>
    </row>
    <row r="5653" spans="1:2" x14ac:dyDescent="0.25">
      <c r="A5653">
        <v>2.5531244409533032</v>
      </c>
      <c r="B5653">
        <v>0.31467820279420078</v>
      </c>
    </row>
    <row r="5654" spans="1:2" x14ac:dyDescent="0.25">
      <c r="A5654">
        <v>4.56741976133668</v>
      </c>
      <c r="B5654">
        <v>1.505065527888213</v>
      </c>
    </row>
    <row r="5655" spans="1:2" x14ac:dyDescent="0.25">
      <c r="A5655">
        <v>5.643349501338653</v>
      </c>
      <c r="B5655">
        <v>2.9864481154224468E-2</v>
      </c>
    </row>
    <row r="5656" spans="1:2" x14ac:dyDescent="0.25">
      <c r="A5656">
        <v>2.7444868776186468</v>
      </c>
      <c r="B5656">
        <v>-1.0483183364769779</v>
      </c>
    </row>
    <row r="5657" spans="1:2" x14ac:dyDescent="0.25">
      <c r="A5657">
        <v>3.765339636162639</v>
      </c>
      <c r="B5657">
        <v>2.3845925374328889</v>
      </c>
    </row>
    <row r="5658" spans="1:2" x14ac:dyDescent="0.25">
      <c r="A5658">
        <v>4.3358416977864627</v>
      </c>
      <c r="B5658">
        <v>2.4710389845941521</v>
      </c>
    </row>
    <row r="5659" spans="1:2" x14ac:dyDescent="0.25">
      <c r="A5659">
        <v>2.44044162212038</v>
      </c>
      <c r="B5659">
        <v>-0.40519190756262258</v>
      </c>
    </row>
    <row r="5660" spans="1:2" x14ac:dyDescent="0.25">
      <c r="A5660">
        <v>3.6366656842693641</v>
      </c>
      <c r="B5660">
        <v>2.1362787474352412</v>
      </c>
    </row>
    <row r="5661" spans="1:2" x14ac:dyDescent="0.25">
      <c r="A5661">
        <v>5.9061247816429576</v>
      </c>
      <c r="B5661">
        <v>1.2034045340703139</v>
      </c>
    </row>
    <row r="5662" spans="1:2" x14ac:dyDescent="0.25">
      <c r="A5662">
        <v>2.785618218504498</v>
      </c>
      <c r="B5662">
        <v>-0.53892663323412182</v>
      </c>
    </row>
    <row r="5663" spans="1:2" x14ac:dyDescent="0.25">
      <c r="A5663">
        <v>4.5707330391359164</v>
      </c>
      <c r="B5663">
        <v>1.967977798317081</v>
      </c>
    </row>
    <row r="5664" spans="1:2" x14ac:dyDescent="0.25">
      <c r="A5664">
        <v>5.7594184023193549</v>
      </c>
      <c r="B5664">
        <v>2.7997074606015641E-2</v>
      </c>
    </row>
    <row r="5665" spans="1:2" x14ac:dyDescent="0.25">
      <c r="A5665">
        <v>5.1057422951756752</v>
      </c>
      <c r="B5665">
        <v>1.2325066982397901</v>
      </c>
    </row>
    <row r="5666" spans="1:2" x14ac:dyDescent="0.25">
      <c r="A5666">
        <v>4.3556637467037973</v>
      </c>
      <c r="B5666">
        <v>0.33313214522773421</v>
      </c>
    </row>
    <row r="5667" spans="1:2" x14ac:dyDescent="0.25">
      <c r="A5667">
        <v>2.9652820490554528</v>
      </c>
      <c r="B5667">
        <v>-0.95346500490880715</v>
      </c>
    </row>
    <row r="5668" spans="1:2" x14ac:dyDescent="0.25">
      <c r="A5668">
        <v>4.5463414315978516</v>
      </c>
      <c r="B5668">
        <v>0.70662648123379856</v>
      </c>
    </row>
    <row r="5669" spans="1:2" x14ac:dyDescent="0.25">
      <c r="A5669">
        <v>4.3637760072332279</v>
      </c>
      <c r="B5669">
        <v>0.64771493236438293</v>
      </c>
    </row>
    <row r="5670" spans="1:2" x14ac:dyDescent="0.25">
      <c r="A5670">
        <v>5.9294327276383747</v>
      </c>
      <c r="B5670">
        <v>0.73218039472274765</v>
      </c>
    </row>
    <row r="5671" spans="1:2" x14ac:dyDescent="0.25">
      <c r="A5671">
        <v>2.6328489749692991</v>
      </c>
      <c r="B5671">
        <v>0.1211900063496759</v>
      </c>
    </row>
    <row r="5672" spans="1:2" x14ac:dyDescent="0.25">
      <c r="A5672">
        <v>4.15598522308097</v>
      </c>
      <c r="B5672">
        <v>-0.49611655489363271</v>
      </c>
    </row>
    <row r="5673" spans="1:2" x14ac:dyDescent="0.25">
      <c r="A5673">
        <v>4.0453289540088457</v>
      </c>
      <c r="B5673">
        <v>0.73044544363537389</v>
      </c>
    </row>
    <row r="5674" spans="1:2" x14ac:dyDescent="0.25">
      <c r="A5674">
        <v>6.6971416812852906</v>
      </c>
      <c r="B5674">
        <v>-0.25987665245921121</v>
      </c>
    </row>
    <row r="5675" spans="1:2" x14ac:dyDescent="0.25">
      <c r="A5675">
        <v>3.2857209802112788</v>
      </c>
      <c r="B5675">
        <v>-0.59249448141313266</v>
      </c>
    </row>
    <row r="5676" spans="1:2" x14ac:dyDescent="0.25">
      <c r="A5676">
        <v>5.8487932345971911</v>
      </c>
      <c r="B5676">
        <v>1.030190771530862</v>
      </c>
    </row>
    <row r="5677" spans="1:2" x14ac:dyDescent="0.25">
      <c r="A5677">
        <v>2.1787434647805681</v>
      </c>
      <c r="B5677">
        <v>-0.1413781091620547</v>
      </c>
    </row>
    <row r="5678" spans="1:2" x14ac:dyDescent="0.25">
      <c r="A5678">
        <v>4.8316163422780214</v>
      </c>
      <c r="B5678">
        <v>-1.983103855257321</v>
      </c>
    </row>
    <row r="5679" spans="1:2" x14ac:dyDescent="0.25">
      <c r="A5679">
        <v>5.6374588275556006</v>
      </c>
      <c r="B5679">
        <v>0.36392251741827703</v>
      </c>
    </row>
    <row r="5680" spans="1:2" x14ac:dyDescent="0.25">
      <c r="A5680">
        <v>6.0912478034068336</v>
      </c>
      <c r="B5680">
        <v>1.115853617389275</v>
      </c>
    </row>
    <row r="5681" spans="1:2" x14ac:dyDescent="0.25">
      <c r="A5681">
        <v>4.5331436041917534</v>
      </c>
      <c r="B5681">
        <v>-2.3825513089872641</v>
      </c>
    </row>
    <row r="5682" spans="1:2" x14ac:dyDescent="0.25">
      <c r="A5682">
        <v>3.638102505664333</v>
      </c>
      <c r="B5682">
        <v>-1.277499130623178</v>
      </c>
    </row>
    <row r="5683" spans="1:2" x14ac:dyDescent="0.25">
      <c r="A5683">
        <v>4.0224639724364044</v>
      </c>
      <c r="B5683">
        <v>2.1560340911647269</v>
      </c>
    </row>
    <row r="5684" spans="1:2" x14ac:dyDescent="0.25">
      <c r="A5684">
        <v>4.0244889190892419</v>
      </c>
      <c r="B5684">
        <v>-2.048893200355824</v>
      </c>
    </row>
    <row r="5685" spans="1:2" x14ac:dyDescent="0.25">
      <c r="A5685">
        <v>5.0798403301296879</v>
      </c>
      <c r="B5685">
        <v>1.0966620178983231</v>
      </c>
    </row>
    <row r="5686" spans="1:2" x14ac:dyDescent="0.25">
      <c r="A5686">
        <v>5.019899573581478</v>
      </c>
      <c r="B5686">
        <v>-1.574115252590186</v>
      </c>
    </row>
    <row r="5687" spans="1:2" x14ac:dyDescent="0.25">
      <c r="A5687">
        <v>4.339259616425938</v>
      </c>
      <c r="B5687">
        <v>2.475259256539259</v>
      </c>
    </row>
    <row r="5688" spans="1:2" x14ac:dyDescent="0.25">
      <c r="A5688">
        <v>3.0767239553353352</v>
      </c>
      <c r="B5688">
        <v>0.12294174505059451</v>
      </c>
    </row>
    <row r="5689" spans="1:2" x14ac:dyDescent="0.25">
      <c r="A5689">
        <v>4.9164006660400572</v>
      </c>
      <c r="B5689">
        <v>-2.1947616666402721</v>
      </c>
    </row>
    <row r="5690" spans="1:2" x14ac:dyDescent="0.25">
      <c r="A5690">
        <v>4.0177517999913954</v>
      </c>
      <c r="B5690">
        <v>9.6443390316045444E-2</v>
      </c>
    </row>
    <row r="5691" spans="1:2" x14ac:dyDescent="0.25">
      <c r="A5691">
        <v>2.8448328797785178</v>
      </c>
      <c r="B5691">
        <v>1.0305701864674559</v>
      </c>
    </row>
    <row r="5692" spans="1:2" x14ac:dyDescent="0.25">
      <c r="A5692">
        <v>4.2050734876660556</v>
      </c>
      <c r="B5692">
        <v>-1.3984011808248371</v>
      </c>
    </row>
    <row r="5693" spans="1:2" x14ac:dyDescent="0.25">
      <c r="A5693">
        <v>5.8071880029872824</v>
      </c>
      <c r="B5693">
        <v>0.31729400647237582</v>
      </c>
    </row>
    <row r="5694" spans="1:2" x14ac:dyDescent="0.25">
      <c r="A5694">
        <v>1.89007313378508</v>
      </c>
      <c r="B5694">
        <v>-0.40088785749701139</v>
      </c>
    </row>
    <row r="5695" spans="1:2" x14ac:dyDescent="0.25">
      <c r="A5695">
        <v>6.8512979828182132</v>
      </c>
      <c r="B5695">
        <v>-1.002717620992998E-2</v>
      </c>
    </row>
    <row r="5696" spans="1:2" x14ac:dyDescent="0.25">
      <c r="A5696">
        <v>2.4941083146812399</v>
      </c>
      <c r="B5696">
        <v>-0.68707423846818105</v>
      </c>
    </row>
    <row r="5697" spans="1:2" x14ac:dyDescent="0.25">
      <c r="A5697">
        <v>5.4176968088656929</v>
      </c>
      <c r="B5697">
        <v>-2.094589411433883</v>
      </c>
    </row>
    <row r="5698" spans="1:2" x14ac:dyDescent="0.25">
      <c r="A5698">
        <v>5.801326357241356</v>
      </c>
      <c r="B5698">
        <v>-0.63240529418257618</v>
      </c>
    </row>
    <row r="5699" spans="1:2" x14ac:dyDescent="0.25">
      <c r="A5699">
        <v>4.0497388662671874</v>
      </c>
      <c r="B5699">
        <v>-1.492575205237223</v>
      </c>
    </row>
    <row r="5700" spans="1:2" x14ac:dyDescent="0.25">
      <c r="A5700">
        <v>4.0336551181953846</v>
      </c>
      <c r="B5700">
        <v>-1.3697327765095131</v>
      </c>
    </row>
    <row r="5701" spans="1:2" x14ac:dyDescent="0.25">
      <c r="A5701">
        <v>4.8179982855192964</v>
      </c>
      <c r="B5701">
        <v>-2.2548564231578241</v>
      </c>
    </row>
    <row r="5702" spans="1:2" x14ac:dyDescent="0.25">
      <c r="A5702">
        <v>4.9471006640585262</v>
      </c>
      <c r="B5702">
        <v>-0.36094627311475452</v>
      </c>
    </row>
    <row r="5703" spans="1:2" x14ac:dyDescent="0.25">
      <c r="A5703">
        <v>3.8501316089573909</v>
      </c>
      <c r="B5703">
        <v>-9.1407718293121817E-2</v>
      </c>
    </row>
    <row r="5704" spans="1:2" x14ac:dyDescent="0.25">
      <c r="A5704">
        <v>6.4285823640397073</v>
      </c>
      <c r="B5704">
        <v>0.82006113610233056</v>
      </c>
    </row>
    <row r="5705" spans="1:2" x14ac:dyDescent="0.25">
      <c r="A5705">
        <v>3.33353000854795</v>
      </c>
      <c r="B5705">
        <v>1.1952960204397411E-2</v>
      </c>
    </row>
    <row r="5706" spans="1:2" x14ac:dyDescent="0.25">
      <c r="A5706">
        <v>6.1245984619601144</v>
      </c>
      <c r="B5706">
        <v>-0.87151022018376767</v>
      </c>
    </row>
    <row r="5707" spans="1:2" x14ac:dyDescent="0.25">
      <c r="A5707">
        <v>2.7097356649655691</v>
      </c>
      <c r="B5707">
        <v>0.59135191452321179</v>
      </c>
    </row>
    <row r="5708" spans="1:2" x14ac:dyDescent="0.25">
      <c r="A5708">
        <v>2.4130225743954949</v>
      </c>
      <c r="B5708">
        <v>-0.37046646274545281</v>
      </c>
    </row>
    <row r="5709" spans="1:2" x14ac:dyDescent="0.25">
      <c r="A5709">
        <v>3.462501929971793</v>
      </c>
      <c r="B5709">
        <v>-0.70753530945165433</v>
      </c>
    </row>
    <row r="5710" spans="1:2" x14ac:dyDescent="0.25">
      <c r="A5710">
        <v>5.1614548626799399</v>
      </c>
      <c r="B5710">
        <v>1.1969183359786359</v>
      </c>
    </row>
    <row r="5711" spans="1:2" x14ac:dyDescent="0.25">
      <c r="A5711">
        <v>6.1244402862703531</v>
      </c>
      <c r="B5711">
        <v>1.2094384815827841</v>
      </c>
    </row>
    <row r="5712" spans="1:2" x14ac:dyDescent="0.25">
      <c r="A5712">
        <v>4.9568265307468566</v>
      </c>
      <c r="B5712">
        <v>-0.51045978628637634</v>
      </c>
    </row>
    <row r="5713" spans="1:2" x14ac:dyDescent="0.25">
      <c r="A5713">
        <v>5.1768193312435518</v>
      </c>
      <c r="B5713">
        <v>0.37653417374086201</v>
      </c>
    </row>
    <row r="5714" spans="1:2" x14ac:dyDescent="0.25">
      <c r="A5714">
        <v>5.7751897963059458</v>
      </c>
      <c r="B5714">
        <v>-1.3827493118919101</v>
      </c>
    </row>
    <row r="5715" spans="1:2" x14ac:dyDescent="0.25">
      <c r="A5715">
        <v>2.9149765934041421</v>
      </c>
      <c r="B5715">
        <v>-0.39902960203940818</v>
      </c>
    </row>
    <row r="5716" spans="1:2" x14ac:dyDescent="0.25">
      <c r="A5716">
        <v>6.4648993475594398</v>
      </c>
      <c r="B5716">
        <v>0.87253007904259239</v>
      </c>
    </row>
    <row r="5717" spans="1:2" x14ac:dyDescent="0.25">
      <c r="A5717">
        <v>6.301988365365494</v>
      </c>
      <c r="B5717">
        <v>-0.35964268727149751</v>
      </c>
    </row>
    <row r="5718" spans="1:2" x14ac:dyDescent="0.25">
      <c r="A5718">
        <v>5.2275505282458594</v>
      </c>
      <c r="B5718">
        <v>0.11959199661927521</v>
      </c>
    </row>
    <row r="5719" spans="1:2" x14ac:dyDescent="0.25">
      <c r="A5719">
        <v>3.2709029683726518</v>
      </c>
      <c r="B5719">
        <v>0.86528897605710131</v>
      </c>
    </row>
    <row r="5720" spans="1:2" x14ac:dyDescent="0.25">
      <c r="A5720">
        <v>2.5406600045352912</v>
      </c>
      <c r="B5720">
        <v>-0.28793788260929032</v>
      </c>
    </row>
    <row r="5721" spans="1:2" x14ac:dyDescent="0.25">
      <c r="A5721">
        <v>4.4173049645096683</v>
      </c>
      <c r="B5721">
        <v>0.37943137971660829</v>
      </c>
    </row>
    <row r="5722" spans="1:2" x14ac:dyDescent="0.25">
      <c r="A5722">
        <v>6.1216205825078553</v>
      </c>
      <c r="B5722">
        <v>1.0803034240444931</v>
      </c>
    </row>
    <row r="5723" spans="1:2" x14ac:dyDescent="0.25">
      <c r="A5723">
        <v>5.3119887865994002</v>
      </c>
      <c r="B5723">
        <v>0.49078578540581752</v>
      </c>
    </row>
    <row r="5724" spans="1:2" x14ac:dyDescent="0.25">
      <c r="A5724">
        <v>4.9001506879527801</v>
      </c>
      <c r="B5724">
        <v>-0.89971097430770097</v>
      </c>
    </row>
    <row r="5725" spans="1:2" x14ac:dyDescent="0.25">
      <c r="A5725">
        <v>4.7169277380273904</v>
      </c>
      <c r="B5725">
        <v>-1.289619547057907</v>
      </c>
    </row>
    <row r="5726" spans="1:2" x14ac:dyDescent="0.25">
      <c r="A5726">
        <v>2.856378992098656</v>
      </c>
      <c r="B5726">
        <v>-0.95102156248499525</v>
      </c>
    </row>
    <row r="5727" spans="1:2" x14ac:dyDescent="0.25">
      <c r="A5727">
        <v>6.0717310888137117</v>
      </c>
      <c r="B5727">
        <v>-1.1925240725983279</v>
      </c>
    </row>
    <row r="5728" spans="1:2" x14ac:dyDescent="0.25">
      <c r="A5728">
        <v>5.9747418911193773</v>
      </c>
      <c r="B5728">
        <v>-7.8995525277506959E-2</v>
      </c>
    </row>
    <row r="5729" spans="1:2" x14ac:dyDescent="0.25">
      <c r="A5729">
        <v>5.0434602670380251</v>
      </c>
      <c r="B5729">
        <v>-2.1632262076667992</v>
      </c>
    </row>
    <row r="5730" spans="1:2" x14ac:dyDescent="0.25">
      <c r="A5730">
        <v>5.6744936650237001</v>
      </c>
      <c r="B5730">
        <v>1.549255650759229</v>
      </c>
    </row>
    <row r="5731" spans="1:2" x14ac:dyDescent="0.25">
      <c r="A5731">
        <v>5.822311062202659</v>
      </c>
      <c r="B5731">
        <v>0.10936264451806781</v>
      </c>
    </row>
    <row r="5732" spans="1:2" x14ac:dyDescent="0.25">
      <c r="A5732">
        <v>5.3610844206843922</v>
      </c>
      <c r="B5732">
        <v>-0.44421139533107112</v>
      </c>
    </row>
    <row r="5733" spans="1:2" x14ac:dyDescent="0.25">
      <c r="A5733">
        <v>4.1583501448445981</v>
      </c>
      <c r="B5733">
        <v>2.6060078861641069</v>
      </c>
    </row>
    <row r="5734" spans="1:2" x14ac:dyDescent="0.25">
      <c r="A5734">
        <v>4.6371050716827256</v>
      </c>
      <c r="B5734">
        <v>0.37714543699290543</v>
      </c>
    </row>
    <row r="5735" spans="1:2" x14ac:dyDescent="0.25">
      <c r="A5735">
        <v>3.9095527771627601</v>
      </c>
      <c r="B5735">
        <v>-1.6031367697024861</v>
      </c>
    </row>
    <row r="5736" spans="1:2" x14ac:dyDescent="0.25">
      <c r="A5736">
        <v>4.916535184194406</v>
      </c>
      <c r="B5736">
        <v>-6.2747232459211502E-2</v>
      </c>
    </row>
    <row r="5737" spans="1:2" x14ac:dyDescent="0.25">
      <c r="A5737">
        <v>2.2373378088758749</v>
      </c>
      <c r="B5737">
        <v>0.12149978397333069</v>
      </c>
    </row>
    <row r="5738" spans="1:2" x14ac:dyDescent="0.25">
      <c r="A5738">
        <v>5.7312207346720356</v>
      </c>
      <c r="B5738">
        <v>-0.83427027866529946</v>
      </c>
    </row>
    <row r="5739" spans="1:2" x14ac:dyDescent="0.25">
      <c r="A5739">
        <v>3.023540330870361</v>
      </c>
      <c r="B5739">
        <v>-0.73497757792063889</v>
      </c>
    </row>
    <row r="5740" spans="1:2" x14ac:dyDescent="0.25">
      <c r="A5740">
        <v>3.644865396977063</v>
      </c>
      <c r="B5740">
        <v>-0.83863775825838927</v>
      </c>
    </row>
    <row r="5741" spans="1:2" x14ac:dyDescent="0.25">
      <c r="A5741">
        <v>2.8141006484631008</v>
      </c>
      <c r="B5741">
        <v>0.18092939762502119</v>
      </c>
    </row>
    <row r="5742" spans="1:2" x14ac:dyDescent="0.25">
      <c r="A5742">
        <v>2.3426236095386268</v>
      </c>
      <c r="B5742">
        <v>-0.5219513151323415</v>
      </c>
    </row>
    <row r="5743" spans="1:2" x14ac:dyDescent="0.25">
      <c r="A5743">
        <v>3.9620795688039658</v>
      </c>
      <c r="B5743">
        <v>0.67586326620720838</v>
      </c>
    </row>
    <row r="5744" spans="1:2" x14ac:dyDescent="0.25">
      <c r="A5744">
        <v>3.632016867370178</v>
      </c>
      <c r="B5744">
        <v>1.3238407715338949</v>
      </c>
    </row>
    <row r="5745" spans="1:2" x14ac:dyDescent="0.25">
      <c r="A5745">
        <v>5.9611744285095876</v>
      </c>
      <c r="B5745">
        <v>-1.345099760653427</v>
      </c>
    </row>
    <row r="5746" spans="1:2" x14ac:dyDescent="0.25">
      <c r="A5746">
        <v>6.2456937397927712</v>
      </c>
      <c r="B5746">
        <v>-0.33200236930157478</v>
      </c>
    </row>
    <row r="5747" spans="1:2" x14ac:dyDescent="0.25">
      <c r="A5747">
        <v>4.297583345231355</v>
      </c>
      <c r="B5747">
        <v>-2.0821081038329758</v>
      </c>
    </row>
    <row r="5748" spans="1:2" x14ac:dyDescent="0.25">
      <c r="A5748">
        <v>4.0207462273696084</v>
      </c>
      <c r="B5748">
        <v>0.25647486353639581</v>
      </c>
    </row>
    <row r="5749" spans="1:2" x14ac:dyDescent="0.25">
      <c r="A5749">
        <v>2.3242600749183699</v>
      </c>
      <c r="B5749">
        <v>-0.77076886336604478</v>
      </c>
    </row>
    <row r="5750" spans="1:2" x14ac:dyDescent="0.25">
      <c r="A5750">
        <v>4.254029840818859</v>
      </c>
      <c r="B5750">
        <v>-1.509975496888279</v>
      </c>
    </row>
    <row r="5751" spans="1:2" x14ac:dyDescent="0.25">
      <c r="A5751">
        <v>2.948885362734126</v>
      </c>
      <c r="B5751">
        <v>-0.98975670474367883</v>
      </c>
    </row>
    <row r="5752" spans="1:2" x14ac:dyDescent="0.25">
      <c r="A5752">
        <v>6.0730634115583033</v>
      </c>
      <c r="B5752">
        <v>-1.2081709309014741</v>
      </c>
    </row>
    <row r="5753" spans="1:2" x14ac:dyDescent="0.25">
      <c r="A5753">
        <v>6.8479069538724273</v>
      </c>
      <c r="B5753">
        <v>-1.5960232024851969E-2</v>
      </c>
    </row>
    <row r="5754" spans="1:2" x14ac:dyDescent="0.25">
      <c r="A5754">
        <v>4.469383884416672</v>
      </c>
      <c r="B5754">
        <v>1.6436977741707131</v>
      </c>
    </row>
    <row r="5755" spans="1:2" x14ac:dyDescent="0.25">
      <c r="A5755">
        <v>5.813682926323418</v>
      </c>
      <c r="B5755">
        <v>-1.4856939830768781</v>
      </c>
    </row>
    <row r="5756" spans="1:2" x14ac:dyDescent="0.25">
      <c r="A5756">
        <v>2.7057134044878439</v>
      </c>
      <c r="B5756">
        <v>0.37570303383341419</v>
      </c>
    </row>
    <row r="5757" spans="1:2" x14ac:dyDescent="0.25">
      <c r="A5757">
        <v>4.7068630871878474</v>
      </c>
      <c r="B5757">
        <v>-1.5874175634137939</v>
      </c>
    </row>
    <row r="5758" spans="1:2" x14ac:dyDescent="0.25">
      <c r="A5758">
        <v>4.3721680067833448</v>
      </c>
      <c r="B5758">
        <v>-0.52933989293504191</v>
      </c>
    </row>
    <row r="5759" spans="1:2" x14ac:dyDescent="0.25">
      <c r="A5759">
        <v>4.502620161740337</v>
      </c>
      <c r="B5759">
        <v>-2.2515880621287661</v>
      </c>
    </row>
    <row r="5760" spans="1:2" x14ac:dyDescent="0.25">
      <c r="A5760">
        <v>5.7084204209820966</v>
      </c>
      <c r="B5760">
        <v>0.1499920212163296</v>
      </c>
    </row>
    <row r="5761" spans="1:2" x14ac:dyDescent="0.25">
      <c r="A5761">
        <v>2.0617090920078298</v>
      </c>
      <c r="B5761">
        <v>-0.54237935093339928</v>
      </c>
    </row>
    <row r="5762" spans="1:2" x14ac:dyDescent="0.25">
      <c r="A5762">
        <v>4.0984612592995813</v>
      </c>
      <c r="B5762">
        <v>-9.1329198148924443E-2</v>
      </c>
    </row>
    <row r="5763" spans="1:2" x14ac:dyDescent="0.25">
      <c r="A5763">
        <v>3.3035357188195742</v>
      </c>
      <c r="B5763">
        <v>-0.81357636887389639</v>
      </c>
    </row>
    <row r="5764" spans="1:2" x14ac:dyDescent="0.25">
      <c r="A5764">
        <v>3.9769260738713821</v>
      </c>
      <c r="B5764">
        <v>3.6970052865557657E-2</v>
      </c>
    </row>
    <row r="5765" spans="1:2" x14ac:dyDescent="0.25">
      <c r="A5765">
        <v>4.5191570584078171</v>
      </c>
      <c r="B5765">
        <v>-1.868608642253091</v>
      </c>
    </row>
    <row r="5766" spans="1:2" x14ac:dyDescent="0.25">
      <c r="A5766">
        <v>4.0422604580187489</v>
      </c>
      <c r="B5766">
        <v>2.5360543179878549E-2</v>
      </c>
    </row>
    <row r="5767" spans="1:2" x14ac:dyDescent="0.25">
      <c r="A5767">
        <v>3.034900992084792</v>
      </c>
      <c r="B5767">
        <v>0.40499698697261688</v>
      </c>
    </row>
    <row r="5768" spans="1:2" x14ac:dyDescent="0.25">
      <c r="A5768">
        <v>4.6073294717013926</v>
      </c>
      <c r="B5768">
        <v>2.1983648716584629</v>
      </c>
    </row>
    <row r="5769" spans="1:2" x14ac:dyDescent="0.25">
      <c r="A5769">
        <v>4.4665921763413969</v>
      </c>
      <c r="B5769">
        <v>-1.012065937121412</v>
      </c>
    </row>
    <row r="5770" spans="1:2" x14ac:dyDescent="0.25">
      <c r="A5770">
        <v>5.2543401475622558</v>
      </c>
      <c r="B5770">
        <v>0.6776698990727148</v>
      </c>
    </row>
    <row r="5771" spans="1:2" x14ac:dyDescent="0.25">
      <c r="A5771">
        <v>3.5812215894524688</v>
      </c>
      <c r="B5771">
        <v>-0.38303347678388899</v>
      </c>
    </row>
    <row r="5772" spans="1:2" x14ac:dyDescent="0.25">
      <c r="A5772">
        <v>3.606282272054858</v>
      </c>
      <c r="B5772">
        <v>-1.623436975455421</v>
      </c>
    </row>
    <row r="5773" spans="1:2" x14ac:dyDescent="0.25">
      <c r="A5773">
        <v>2.7130293050921028</v>
      </c>
      <c r="B5773">
        <v>-0.21121943215108199</v>
      </c>
    </row>
    <row r="5774" spans="1:2" x14ac:dyDescent="0.25">
      <c r="A5774">
        <v>6.6578069736559602</v>
      </c>
      <c r="B5774">
        <v>-0.25174130152380908</v>
      </c>
    </row>
    <row r="5775" spans="1:2" x14ac:dyDescent="0.25">
      <c r="A5775">
        <v>4.0306808853619662</v>
      </c>
      <c r="B5775">
        <v>0.1498736753915054</v>
      </c>
    </row>
    <row r="5776" spans="1:2" x14ac:dyDescent="0.25">
      <c r="A5776">
        <v>5.4990808627356964</v>
      </c>
      <c r="B5776">
        <v>0.45395151631666159</v>
      </c>
    </row>
    <row r="5777" spans="1:2" x14ac:dyDescent="0.25">
      <c r="A5777">
        <v>5.4136482974462314</v>
      </c>
      <c r="B5777">
        <v>0.68099094564290907</v>
      </c>
    </row>
    <row r="5778" spans="1:2" x14ac:dyDescent="0.25">
      <c r="A5778">
        <v>4.6732541208752458</v>
      </c>
      <c r="B5778">
        <v>-0.83124459472765144</v>
      </c>
    </row>
    <row r="5779" spans="1:2" x14ac:dyDescent="0.25">
      <c r="A5779">
        <v>3.0841855328887262</v>
      </c>
      <c r="B5779">
        <v>0.15812779081819389</v>
      </c>
    </row>
    <row r="5780" spans="1:2" x14ac:dyDescent="0.25">
      <c r="A5780">
        <v>6.3010800684538317</v>
      </c>
      <c r="B5780">
        <v>-0.33265665077615397</v>
      </c>
    </row>
    <row r="5781" spans="1:2" x14ac:dyDescent="0.25">
      <c r="A5781">
        <v>6.4957242281055576</v>
      </c>
      <c r="B5781">
        <v>0.60926509863478573</v>
      </c>
    </row>
    <row r="5782" spans="1:2" x14ac:dyDescent="0.25">
      <c r="A5782">
        <v>5.0836304854016223</v>
      </c>
      <c r="B5782">
        <v>1.0318180808194961</v>
      </c>
    </row>
    <row r="5783" spans="1:2" x14ac:dyDescent="0.25">
      <c r="A5783">
        <v>3.253290346978059</v>
      </c>
      <c r="B5783">
        <v>-1.3835938916678081</v>
      </c>
    </row>
    <row r="5784" spans="1:2" x14ac:dyDescent="0.25">
      <c r="A5784">
        <v>4.226683821733765</v>
      </c>
      <c r="B5784">
        <v>1.97323465427047</v>
      </c>
    </row>
    <row r="5785" spans="1:2" x14ac:dyDescent="0.25">
      <c r="A5785">
        <v>4.4023314139841112</v>
      </c>
      <c r="B5785">
        <v>-2.313218568108796</v>
      </c>
    </row>
    <row r="5786" spans="1:2" x14ac:dyDescent="0.25">
      <c r="A5786">
        <v>5.0079594405921428</v>
      </c>
      <c r="B5786">
        <v>0.1764380469756599</v>
      </c>
    </row>
    <row r="5787" spans="1:2" x14ac:dyDescent="0.25">
      <c r="A5787">
        <v>4.6276451764118924</v>
      </c>
      <c r="B5787">
        <v>-1.5531215812562771</v>
      </c>
    </row>
    <row r="5788" spans="1:2" x14ac:dyDescent="0.25">
      <c r="A5788">
        <v>5.1234299505750922</v>
      </c>
      <c r="B5788">
        <v>1.014739613203687</v>
      </c>
    </row>
    <row r="5789" spans="1:2" x14ac:dyDescent="0.25">
      <c r="A5789">
        <v>3.614875103722667</v>
      </c>
      <c r="B5789">
        <v>1.800353031276331</v>
      </c>
    </row>
    <row r="5790" spans="1:2" x14ac:dyDescent="0.25">
      <c r="A5790">
        <v>5.0868161700492216</v>
      </c>
      <c r="B5790">
        <v>-1.118483870605296</v>
      </c>
    </row>
    <row r="5791" spans="1:2" x14ac:dyDescent="0.25">
      <c r="A5791">
        <v>5.8304410966370996</v>
      </c>
      <c r="B5791">
        <v>-0.52797639678310293</v>
      </c>
    </row>
    <row r="5792" spans="1:2" x14ac:dyDescent="0.25">
      <c r="A5792">
        <v>5.3374775765702438</v>
      </c>
      <c r="B5792">
        <v>-1.8385813804477369</v>
      </c>
    </row>
    <row r="5793" spans="1:2" x14ac:dyDescent="0.25">
      <c r="A5793">
        <v>5.5593200093871999</v>
      </c>
      <c r="B5793">
        <v>0.75643252410861472</v>
      </c>
    </row>
    <row r="5794" spans="1:2" x14ac:dyDescent="0.25">
      <c r="A5794">
        <v>5.5252609861780764</v>
      </c>
      <c r="B5794">
        <v>-1.008641569682784</v>
      </c>
    </row>
    <row r="5795" spans="1:2" x14ac:dyDescent="0.25">
      <c r="A5795">
        <v>4.8461631251052646</v>
      </c>
      <c r="B5795">
        <v>1.8501192205442449</v>
      </c>
    </row>
    <row r="5796" spans="1:2" x14ac:dyDescent="0.25">
      <c r="A5796">
        <v>6.348795551580821</v>
      </c>
      <c r="B5796">
        <v>0.49153619903978008</v>
      </c>
    </row>
    <row r="5797" spans="1:2" x14ac:dyDescent="0.25">
      <c r="A5797">
        <v>4.4904526305973507</v>
      </c>
      <c r="B5797">
        <v>-0.17264865217986511</v>
      </c>
    </row>
    <row r="5798" spans="1:2" x14ac:dyDescent="0.25">
      <c r="A5798">
        <v>5.5474156116136344</v>
      </c>
      <c r="B5798">
        <v>1.1265812357457929</v>
      </c>
    </row>
    <row r="5799" spans="1:2" x14ac:dyDescent="0.25">
      <c r="A5799">
        <v>3.505205838544327</v>
      </c>
      <c r="B5799">
        <v>-0.2218949543497204</v>
      </c>
    </row>
    <row r="5800" spans="1:2" x14ac:dyDescent="0.25">
      <c r="A5800">
        <v>4.0801223793206702</v>
      </c>
      <c r="B5800">
        <v>0.55490398062747526</v>
      </c>
    </row>
    <row r="5801" spans="1:2" x14ac:dyDescent="0.25">
      <c r="A5801">
        <v>4.7937158831643263</v>
      </c>
      <c r="B5801">
        <v>2.0020210928051339</v>
      </c>
    </row>
    <row r="5802" spans="1:2" x14ac:dyDescent="0.25">
      <c r="A5802">
        <v>5.7106930359544306</v>
      </c>
      <c r="B5802">
        <v>0.32758042165704337</v>
      </c>
    </row>
    <row r="5803" spans="1:2" x14ac:dyDescent="0.25">
      <c r="A5803">
        <v>4.045000700041272</v>
      </c>
      <c r="B5803">
        <v>2.4999123595551271</v>
      </c>
    </row>
    <row r="5804" spans="1:2" x14ac:dyDescent="0.25">
      <c r="A5804">
        <v>4.1169269594037949</v>
      </c>
      <c r="B5804">
        <v>1.8888302307122209</v>
      </c>
    </row>
    <row r="5805" spans="1:2" x14ac:dyDescent="0.25">
      <c r="A5805">
        <v>4.5470567501445034</v>
      </c>
      <c r="B5805">
        <v>0.90841976514980716</v>
      </c>
    </row>
    <row r="5806" spans="1:2" x14ac:dyDescent="0.25">
      <c r="A5806">
        <v>3.9922561024550842</v>
      </c>
      <c r="B5806">
        <v>2.2643520253006821</v>
      </c>
    </row>
    <row r="5807" spans="1:2" x14ac:dyDescent="0.25">
      <c r="A5807">
        <v>2.646677443477599</v>
      </c>
      <c r="B5807">
        <v>0.66016709107237803</v>
      </c>
    </row>
    <row r="5808" spans="1:2" x14ac:dyDescent="0.25">
      <c r="A5808">
        <v>2.537930513042836</v>
      </c>
      <c r="B5808">
        <v>-0.96822982295039106</v>
      </c>
    </row>
    <row r="5809" spans="1:2" x14ac:dyDescent="0.25">
      <c r="A5809">
        <v>6.5687785058711139</v>
      </c>
      <c r="B5809">
        <v>0.7039142174640689</v>
      </c>
    </row>
    <row r="5810" spans="1:2" x14ac:dyDescent="0.25">
      <c r="A5810">
        <v>4.839335511100157</v>
      </c>
      <c r="B5810">
        <v>-2.4290855459130798</v>
      </c>
    </row>
    <row r="5811" spans="1:2" x14ac:dyDescent="0.25">
      <c r="A5811">
        <v>4.3376722231239526</v>
      </c>
      <c r="B5811">
        <v>1.8369617904179081</v>
      </c>
    </row>
    <row r="5812" spans="1:2" x14ac:dyDescent="0.25">
      <c r="A5812">
        <v>5.0892985847606971</v>
      </c>
      <c r="B5812">
        <v>1.8392354838236371</v>
      </c>
    </row>
    <row r="5813" spans="1:2" x14ac:dyDescent="0.25">
      <c r="A5813">
        <v>2.8573465740691808</v>
      </c>
      <c r="B5813">
        <v>-1.2315183621660939</v>
      </c>
    </row>
    <row r="5814" spans="1:2" x14ac:dyDescent="0.25">
      <c r="A5814">
        <v>3.753496605531033</v>
      </c>
      <c r="B5814">
        <v>-1.886282489044472</v>
      </c>
    </row>
    <row r="5815" spans="1:2" x14ac:dyDescent="0.25">
      <c r="A5815">
        <v>2.6314151145145441</v>
      </c>
      <c r="B5815">
        <v>-0.55673333638468159</v>
      </c>
    </row>
    <row r="5816" spans="1:2" x14ac:dyDescent="0.25">
      <c r="A5816">
        <v>2.599017724647732</v>
      </c>
      <c r="B5816">
        <v>-0.50230225960274488</v>
      </c>
    </row>
    <row r="5817" spans="1:2" x14ac:dyDescent="0.25">
      <c r="A5817">
        <v>5.1612867014633919</v>
      </c>
      <c r="B5817">
        <v>0.34388031886129522</v>
      </c>
    </row>
    <row r="5818" spans="1:2" x14ac:dyDescent="0.25">
      <c r="A5818">
        <v>6.1035583569494394</v>
      </c>
      <c r="B5818">
        <v>-0.50432361254672642</v>
      </c>
    </row>
    <row r="5819" spans="1:2" x14ac:dyDescent="0.25">
      <c r="A5819">
        <v>4.4389381820010758</v>
      </c>
      <c r="B5819">
        <v>1.052197229590526</v>
      </c>
    </row>
    <row r="5820" spans="1:2" x14ac:dyDescent="0.25">
      <c r="A5820">
        <v>2.5890402206023029</v>
      </c>
      <c r="B5820">
        <v>-0.1897332641676075</v>
      </c>
    </row>
    <row r="5821" spans="1:2" x14ac:dyDescent="0.25">
      <c r="A5821">
        <v>3.574510184626094</v>
      </c>
      <c r="B5821">
        <v>0.53578551087897475</v>
      </c>
    </row>
    <row r="5822" spans="1:2" x14ac:dyDescent="0.25">
      <c r="A5822">
        <v>2.4636591483445769</v>
      </c>
      <c r="B5822">
        <v>0.16585192399989521</v>
      </c>
    </row>
    <row r="5823" spans="1:2" x14ac:dyDescent="0.25">
      <c r="A5823">
        <v>4.7976043327764266</v>
      </c>
      <c r="B5823">
        <v>-0.97462625950209891</v>
      </c>
    </row>
    <row r="5824" spans="1:2" x14ac:dyDescent="0.25">
      <c r="A5824">
        <v>5.2152919802321618</v>
      </c>
      <c r="B5824">
        <v>-2.4746407894785389</v>
      </c>
    </row>
    <row r="5825" spans="1:2" x14ac:dyDescent="0.25">
      <c r="A5825">
        <v>2.2028910194199618</v>
      </c>
      <c r="B5825">
        <v>-0.76686384371863525</v>
      </c>
    </row>
    <row r="5826" spans="1:2" x14ac:dyDescent="0.25">
      <c r="A5826">
        <v>2.3322538108216029</v>
      </c>
      <c r="B5826">
        <v>0.24545914525770759</v>
      </c>
    </row>
    <row r="5827" spans="1:2" x14ac:dyDescent="0.25">
      <c r="A5827">
        <v>4.9606242220026013</v>
      </c>
      <c r="B5827">
        <v>0.64881635171302676</v>
      </c>
    </row>
    <row r="5828" spans="1:2" x14ac:dyDescent="0.25">
      <c r="A5828">
        <v>3.0562415724174241</v>
      </c>
      <c r="B5828">
        <v>-1.10834115121818</v>
      </c>
    </row>
    <row r="5829" spans="1:2" x14ac:dyDescent="0.25">
      <c r="A5829">
        <v>5.0230205480976622</v>
      </c>
      <c r="B5829">
        <v>-2.503085235898999</v>
      </c>
    </row>
    <row r="5830" spans="1:2" x14ac:dyDescent="0.25">
      <c r="A5830">
        <v>2.652128089032717</v>
      </c>
      <c r="B5830">
        <v>0.34544243502206068</v>
      </c>
    </row>
    <row r="5831" spans="1:2" x14ac:dyDescent="0.25">
      <c r="A5831">
        <v>6.9633351597968796</v>
      </c>
      <c r="B5831">
        <v>0.35099909642520849</v>
      </c>
    </row>
    <row r="5832" spans="1:2" x14ac:dyDescent="0.25">
      <c r="A5832">
        <v>3.7200198115689189</v>
      </c>
      <c r="B5832">
        <v>7.9215359828135004E-2</v>
      </c>
    </row>
    <row r="5833" spans="1:2" x14ac:dyDescent="0.25">
      <c r="A5833">
        <v>5.068753791295082</v>
      </c>
      <c r="B5833">
        <v>-1.441752876766113</v>
      </c>
    </row>
    <row r="5834" spans="1:2" x14ac:dyDescent="0.25">
      <c r="A5834">
        <v>5.5366873139802966</v>
      </c>
      <c r="B5834">
        <v>-0.92327735218453633</v>
      </c>
    </row>
    <row r="5835" spans="1:2" x14ac:dyDescent="0.25">
      <c r="A5835">
        <v>2.7943958821143391</v>
      </c>
      <c r="B5835">
        <v>0.47241925424185338</v>
      </c>
    </row>
    <row r="5836" spans="1:2" x14ac:dyDescent="0.25">
      <c r="A5836">
        <v>3.0690249263862239</v>
      </c>
      <c r="B5836">
        <v>9.3217799901070906E-3</v>
      </c>
    </row>
    <row r="5837" spans="1:2" x14ac:dyDescent="0.25">
      <c r="A5837">
        <v>4.117568229013731</v>
      </c>
      <c r="B5837">
        <v>-0.13214774396032189</v>
      </c>
    </row>
    <row r="5838" spans="1:2" x14ac:dyDescent="0.25">
      <c r="A5838">
        <v>6.5607993295239968</v>
      </c>
      <c r="B5838">
        <v>2.472437646484494E-2</v>
      </c>
    </row>
    <row r="5839" spans="1:2" x14ac:dyDescent="0.25">
      <c r="A5839">
        <v>5.2085188600679251</v>
      </c>
      <c r="B5839">
        <v>-0.86423744960965654</v>
      </c>
    </row>
    <row r="5840" spans="1:2" x14ac:dyDescent="0.25">
      <c r="A5840">
        <v>3.670271414621479</v>
      </c>
      <c r="B5840">
        <v>0.11486813422129311</v>
      </c>
    </row>
    <row r="5841" spans="1:2" x14ac:dyDescent="0.25">
      <c r="A5841">
        <v>4.1712208408135139</v>
      </c>
      <c r="B5841">
        <v>-1.145392590748632</v>
      </c>
    </row>
    <row r="5842" spans="1:2" x14ac:dyDescent="0.25">
      <c r="A5842">
        <v>4.2875487992051697</v>
      </c>
      <c r="B5842">
        <v>0.95039950395842876</v>
      </c>
    </row>
    <row r="5843" spans="1:2" x14ac:dyDescent="0.25">
      <c r="A5843">
        <v>2.772458487451392</v>
      </c>
      <c r="B5843">
        <v>0.90016284923573497</v>
      </c>
    </row>
    <row r="5844" spans="1:2" x14ac:dyDescent="0.25">
      <c r="A5844">
        <v>4.91355836878797</v>
      </c>
      <c r="B5844">
        <v>0.81936435611327785</v>
      </c>
    </row>
    <row r="5845" spans="1:2" x14ac:dyDescent="0.25">
      <c r="A5845">
        <v>6.0565691435920161</v>
      </c>
      <c r="B5845">
        <v>-0.8224025872222982</v>
      </c>
    </row>
    <row r="5846" spans="1:2" x14ac:dyDescent="0.25">
      <c r="A5846">
        <v>4.3743549333111531</v>
      </c>
      <c r="B5846">
        <v>1.4864918947942789</v>
      </c>
    </row>
    <row r="5847" spans="1:2" x14ac:dyDescent="0.25">
      <c r="A5847">
        <v>4.0835621210577768</v>
      </c>
      <c r="B5847">
        <v>0.54386371295520608</v>
      </c>
    </row>
    <row r="5848" spans="1:2" x14ac:dyDescent="0.25">
      <c r="A5848">
        <v>4.0919659495955694</v>
      </c>
      <c r="B5848">
        <v>-0.25908246482993741</v>
      </c>
    </row>
    <row r="5849" spans="1:2" x14ac:dyDescent="0.25">
      <c r="A5849">
        <v>4.557611538926805</v>
      </c>
      <c r="B5849">
        <v>-2.032878643559183</v>
      </c>
    </row>
    <row r="5850" spans="1:2" x14ac:dyDescent="0.25">
      <c r="A5850">
        <v>3.8029968303497652</v>
      </c>
      <c r="B5850">
        <v>2.338161555538492</v>
      </c>
    </row>
    <row r="5851" spans="1:2" x14ac:dyDescent="0.25">
      <c r="A5851">
        <v>4.0146624234462358</v>
      </c>
      <c r="B5851">
        <v>1.114760721974968</v>
      </c>
    </row>
    <row r="5852" spans="1:2" x14ac:dyDescent="0.25">
      <c r="A5852">
        <v>4.9607897639154386</v>
      </c>
      <c r="B5852">
        <v>-1.20887971078468</v>
      </c>
    </row>
    <row r="5853" spans="1:2" x14ac:dyDescent="0.25">
      <c r="A5853">
        <v>5.8269147191571458</v>
      </c>
      <c r="B5853">
        <v>-1.235063580786566</v>
      </c>
    </row>
    <row r="5854" spans="1:2" x14ac:dyDescent="0.25">
      <c r="A5854">
        <v>4.1569053506349318</v>
      </c>
      <c r="B5854">
        <v>2.0894060390750311</v>
      </c>
    </row>
    <row r="5855" spans="1:2" x14ac:dyDescent="0.25">
      <c r="A5855">
        <v>5.8322753827764924</v>
      </c>
      <c r="B5855">
        <v>-1.501464289886689</v>
      </c>
    </row>
    <row r="5856" spans="1:2" x14ac:dyDescent="0.25">
      <c r="A5856">
        <v>6.3124723270532233</v>
      </c>
      <c r="B5856">
        <v>-0.43129889262635501</v>
      </c>
    </row>
    <row r="5857" spans="1:2" x14ac:dyDescent="0.25">
      <c r="A5857">
        <v>4.6069035540957994</v>
      </c>
      <c r="B5857">
        <v>-0.4926740764116585</v>
      </c>
    </row>
    <row r="5858" spans="1:2" x14ac:dyDescent="0.25">
      <c r="A5858">
        <v>4.5539724072011056</v>
      </c>
      <c r="B5858">
        <v>1.2075867784612591</v>
      </c>
    </row>
    <row r="5859" spans="1:2" x14ac:dyDescent="0.25">
      <c r="A5859">
        <v>3.6414370549582329</v>
      </c>
      <c r="B5859">
        <v>2.1616702725040202</v>
      </c>
    </row>
    <row r="5860" spans="1:2" x14ac:dyDescent="0.25">
      <c r="A5860">
        <v>4.0896203036392356</v>
      </c>
      <c r="B5860">
        <v>-4.0738587844754634E-3</v>
      </c>
    </row>
    <row r="5861" spans="1:2" x14ac:dyDescent="0.25">
      <c r="A5861">
        <v>4.1566456365511186</v>
      </c>
      <c r="B5861">
        <v>1.880010133232435</v>
      </c>
    </row>
    <row r="5862" spans="1:2" x14ac:dyDescent="0.25">
      <c r="A5862">
        <v>5.5456923939417084</v>
      </c>
      <c r="B5862">
        <v>-0.1276142101302927</v>
      </c>
    </row>
    <row r="5863" spans="1:2" x14ac:dyDescent="0.25">
      <c r="A5863">
        <v>5.0200458204326122</v>
      </c>
      <c r="B5863">
        <v>1.2700068762129539</v>
      </c>
    </row>
    <row r="5864" spans="1:2" x14ac:dyDescent="0.25">
      <c r="A5864">
        <v>3.5544785602760531</v>
      </c>
      <c r="B5864">
        <v>0.84299802957757453</v>
      </c>
    </row>
    <row r="5865" spans="1:2" x14ac:dyDescent="0.25">
      <c r="A5865">
        <v>6.6011289954006056</v>
      </c>
      <c r="B5865">
        <v>0.4280941863849187</v>
      </c>
    </row>
    <row r="5866" spans="1:2" x14ac:dyDescent="0.25">
      <c r="A5866">
        <v>2.6892205094865069</v>
      </c>
      <c r="B5866">
        <v>-1.202143570439504</v>
      </c>
    </row>
    <row r="5867" spans="1:2" x14ac:dyDescent="0.25">
      <c r="A5867">
        <v>5.1524658617872712</v>
      </c>
      <c r="B5867">
        <v>1.1242983337906409</v>
      </c>
    </row>
    <row r="5868" spans="1:2" x14ac:dyDescent="0.25">
      <c r="A5868">
        <v>2.5078929778584902</v>
      </c>
      <c r="B5868">
        <v>-0.22271748560452781</v>
      </c>
    </row>
    <row r="5869" spans="1:2" x14ac:dyDescent="0.25">
      <c r="A5869">
        <v>5.773633665253886</v>
      </c>
      <c r="B5869">
        <v>-0.61723328083388684</v>
      </c>
    </row>
    <row r="5870" spans="1:2" x14ac:dyDescent="0.25">
      <c r="A5870">
        <v>5.3064554403701534</v>
      </c>
      <c r="B5870">
        <v>1.389590709358947</v>
      </c>
    </row>
    <row r="5871" spans="1:2" x14ac:dyDescent="0.25">
      <c r="A5871">
        <v>5.9981335352283827</v>
      </c>
      <c r="B5871">
        <v>0.1321864220646326</v>
      </c>
    </row>
    <row r="5872" spans="1:2" x14ac:dyDescent="0.25">
      <c r="A5872">
        <v>4.7258519355452542</v>
      </c>
      <c r="B5872">
        <v>0.57764654849697783</v>
      </c>
    </row>
    <row r="5873" spans="1:2" x14ac:dyDescent="0.25">
      <c r="A5873">
        <v>3.7526195005731058</v>
      </c>
      <c r="B5873">
        <v>0.61298478834465309</v>
      </c>
    </row>
    <row r="5874" spans="1:2" x14ac:dyDescent="0.25">
      <c r="A5874">
        <v>5.1991626127321569</v>
      </c>
      <c r="B5874">
        <v>-0.4698351419906166</v>
      </c>
    </row>
    <row r="5875" spans="1:2" x14ac:dyDescent="0.25">
      <c r="A5875">
        <v>3.98252994113902</v>
      </c>
      <c r="B5875">
        <v>-0.93038753276535668</v>
      </c>
    </row>
    <row r="5876" spans="1:2" x14ac:dyDescent="0.25">
      <c r="A5876">
        <v>5.3380302241118427</v>
      </c>
      <c r="B5876">
        <v>-0.73618026751114241</v>
      </c>
    </row>
    <row r="5877" spans="1:2" x14ac:dyDescent="0.25">
      <c r="A5877">
        <v>6.0376639576595421</v>
      </c>
      <c r="B5877">
        <v>-0.89996834631106359</v>
      </c>
    </row>
    <row r="5878" spans="1:2" x14ac:dyDescent="0.25">
      <c r="A5878">
        <v>3.695322629762253</v>
      </c>
      <c r="B5878">
        <v>-0.78051842135389937</v>
      </c>
    </row>
    <row r="5879" spans="1:2" x14ac:dyDescent="0.25">
      <c r="A5879">
        <v>4.4895674545562523</v>
      </c>
      <c r="B5879">
        <v>-1.182208447771472</v>
      </c>
    </row>
    <row r="5880" spans="1:2" x14ac:dyDescent="0.25">
      <c r="A5880">
        <v>5.1368493819129277</v>
      </c>
      <c r="B5880">
        <v>-0.244704204239659</v>
      </c>
    </row>
    <row r="5881" spans="1:2" x14ac:dyDescent="0.25">
      <c r="A5881">
        <v>4.3138121360028467</v>
      </c>
      <c r="B5881">
        <v>-0.27589193816868007</v>
      </c>
    </row>
    <row r="5882" spans="1:2" x14ac:dyDescent="0.25">
      <c r="A5882">
        <v>3.3808220409758292</v>
      </c>
      <c r="B5882">
        <v>-0.99066092622401158</v>
      </c>
    </row>
    <row r="5883" spans="1:2" x14ac:dyDescent="0.25">
      <c r="A5883">
        <v>4.3184807693159959</v>
      </c>
      <c r="B5883">
        <v>-1.32670364804756</v>
      </c>
    </row>
    <row r="5884" spans="1:2" x14ac:dyDescent="0.25">
      <c r="A5884">
        <v>4.8262840728396181</v>
      </c>
      <c r="B5884">
        <v>-0.16997533316302141</v>
      </c>
    </row>
    <row r="5885" spans="1:2" x14ac:dyDescent="0.25">
      <c r="A5885">
        <v>3.618487797652433</v>
      </c>
      <c r="B5885">
        <v>1.932586291915295</v>
      </c>
    </row>
    <row r="5886" spans="1:2" x14ac:dyDescent="0.25">
      <c r="A5886">
        <v>4.0716224047843941</v>
      </c>
      <c r="B5886">
        <v>0.41296623341881861</v>
      </c>
    </row>
    <row r="5887" spans="1:2" x14ac:dyDescent="0.25">
      <c r="A5887">
        <v>5.5530842324144247</v>
      </c>
      <c r="B5887">
        <v>-1.5586056971953439</v>
      </c>
    </row>
    <row r="5888" spans="1:2" x14ac:dyDescent="0.25">
      <c r="A5888">
        <v>6.4282383119727928</v>
      </c>
      <c r="B5888">
        <v>0.63918775238417613</v>
      </c>
    </row>
    <row r="5889" spans="1:2" x14ac:dyDescent="0.25">
      <c r="A5889">
        <v>6.6652809579877417</v>
      </c>
      <c r="B5889">
        <v>-0.27269759579076358</v>
      </c>
    </row>
    <row r="5890" spans="1:2" x14ac:dyDescent="0.25">
      <c r="A5890">
        <v>4.9122789993015132</v>
      </c>
      <c r="B5890">
        <v>0.58531665162527646</v>
      </c>
    </row>
    <row r="5891" spans="1:2" x14ac:dyDescent="0.25">
      <c r="A5891">
        <v>6.4993558823548101</v>
      </c>
      <c r="B5891">
        <v>0.37723790475797159</v>
      </c>
    </row>
    <row r="5892" spans="1:2" x14ac:dyDescent="0.25">
      <c r="A5892">
        <v>3.886363905936129</v>
      </c>
      <c r="B5892">
        <v>1.482332343418207</v>
      </c>
    </row>
    <row r="5893" spans="1:2" x14ac:dyDescent="0.25">
      <c r="A5893">
        <v>6.2737708274904058</v>
      </c>
      <c r="B5893">
        <v>0.54831252678536135</v>
      </c>
    </row>
    <row r="5894" spans="1:2" x14ac:dyDescent="0.25">
      <c r="A5894">
        <v>3.6224845610182461</v>
      </c>
      <c r="B5894">
        <v>-0.85279036116991735</v>
      </c>
    </row>
    <row r="5895" spans="1:2" x14ac:dyDescent="0.25">
      <c r="A5895">
        <v>6.2032200327790736</v>
      </c>
      <c r="B5895">
        <v>0.33139130828389529</v>
      </c>
    </row>
    <row r="5896" spans="1:2" x14ac:dyDescent="0.25">
      <c r="A5896">
        <v>3.1892511056253419</v>
      </c>
      <c r="B5896">
        <v>1.2759157491271931</v>
      </c>
    </row>
    <row r="5897" spans="1:2" x14ac:dyDescent="0.25">
      <c r="A5897">
        <v>4.5690584091313919</v>
      </c>
      <c r="B5897">
        <v>-0.80282515635469076</v>
      </c>
    </row>
    <row r="5898" spans="1:2" x14ac:dyDescent="0.25">
      <c r="A5898">
        <v>5.9459613765457284</v>
      </c>
      <c r="B5898">
        <v>-0.101377360653815</v>
      </c>
    </row>
    <row r="5899" spans="1:2" x14ac:dyDescent="0.25">
      <c r="A5899">
        <v>6.0591312962094257</v>
      </c>
      <c r="B5899">
        <v>-0.70409205989055168</v>
      </c>
    </row>
    <row r="5900" spans="1:2" x14ac:dyDescent="0.25">
      <c r="A5900">
        <v>4.0225529764085719</v>
      </c>
      <c r="B5900">
        <v>-0.61484226177540324</v>
      </c>
    </row>
    <row r="5901" spans="1:2" x14ac:dyDescent="0.25">
      <c r="A5901">
        <v>4.6659567271604034</v>
      </c>
      <c r="B5901">
        <v>0.42025098671647271</v>
      </c>
    </row>
    <row r="5902" spans="1:2" x14ac:dyDescent="0.25">
      <c r="A5902">
        <v>5.3881442833435962</v>
      </c>
      <c r="B5902">
        <v>-1.3958810584363051</v>
      </c>
    </row>
    <row r="5903" spans="1:2" x14ac:dyDescent="0.25">
      <c r="A5903">
        <v>2.773628019681992</v>
      </c>
      <c r="B5903">
        <v>0.2036319786760751</v>
      </c>
    </row>
    <row r="5904" spans="1:2" x14ac:dyDescent="0.25">
      <c r="A5904">
        <v>4.5128226774132161</v>
      </c>
      <c r="B5904">
        <v>-1.438275247281992</v>
      </c>
    </row>
    <row r="5905" spans="1:2" x14ac:dyDescent="0.25">
      <c r="A5905">
        <v>4.1380401565422247</v>
      </c>
      <c r="B5905">
        <v>-8.6703970921099674E-2</v>
      </c>
    </row>
    <row r="5906" spans="1:2" x14ac:dyDescent="0.25">
      <c r="A5906">
        <v>3.0130737144996478</v>
      </c>
      <c r="B5906">
        <v>-0.61681904008863175</v>
      </c>
    </row>
    <row r="5907" spans="1:2" x14ac:dyDescent="0.25">
      <c r="A5907">
        <v>5.2631075016713336</v>
      </c>
      <c r="B5907">
        <v>1.7823696732287651</v>
      </c>
    </row>
    <row r="5908" spans="1:2" x14ac:dyDescent="0.25">
      <c r="A5908">
        <v>4.6141369375075767</v>
      </c>
      <c r="B5908">
        <v>0.43122442076148559</v>
      </c>
    </row>
    <row r="5909" spans="1:2" x14ac:dyDescent="0.25">
      <c r="A5909">
        <v>3.0481576224752258</v>
      </c>
      <c r="B5909">
        <v>-0.31443590329324528</v>
      </c>
    </row>
    <row r="5910" spans="1:2" x14ac:dyDescent="0.25">
      <c r="A5910">
        <v>3.6061322677923462</v>
      </c>
      <c r="B5910">
        <v>-1.247605991840619</v>
      </c>
    </row>
    <row r="5911" spans="1:2" x14ac:dyDescent="0.25">
      <c r="A5911">
        <v>2.0727602874082391</v>
      </c>
      <c r="B5911">
        <v>-0.5453632981950346</v>
      </c>
    </row>
    <row r="5912" spans="1:2" x14ac:dyDescent="0.25">
      <c r="A5912">
        <v>3.2374432424423651</v>
      </c>
      <c r="B5912">
        <v>-0.50179965757952272</v>
      </c>
    </row>
    <row r="5913" spans="1:2" x14ac:dyDescent="0.25">
      <c r="A5913">
        <v>3.7948446851672468</v>
      </c>
      <c r="B5913">
        <v>-1.2985963144924639</v>
      </c>
    </row>
    <row r="5914" spans="1:2" x14ac:dyDescent="0.25">
      <c r="A5914">
        <v>6.0891104506582838</v>
      </c>
      <c r="B5914">
        <v>-0.3575577046285987</v>
      </c>
    </row>
    <row r="5915" spans="1:2" x14ac:dyDescent="0.25">
      <c r="A5915">
        <v>4.5960696660862084</v>
      </c>
      <c r="B5915">
        <v>-8.2268251756051236E-2</v>
      </c>
    </row>
    <row r="5916" spans="1:2" x14ac:dyDescent="0.25">
      <c r="A5916">
        <v>4.6266566940577407</v>
      </c>
      <c r="B5916">
        <v>-0.71142044419260619</v>
      </c>
    </row>
    <row r="5917" spans="1:2" x14ac:dyDescent="0.25">
      <c r="A5917">
        <v>3.104791258534854</v>
      </c>
      <c r="B5917">
        <v>-1.119647299731837</v>
      </c>
    </row>
    <row r="5918" spans="1:2" x14ac:dyDescent="0.25">
      <c r="A5918">
        <v>5.6428698799400356</v>
      </c>
      <c r="B5918">
        <v>0.5159584731654695</v>
      </c>
    </row>
    <row r="5919" spans="1:2" x14ac:dyDescent="0.25">
      <c r="A5919">
        <v>5.7838890047299314</v>
      </c>
      <c r="B5919">
        <v>-0.61153801442385147</v>
      </c>
    </row>
    <row r="5920" spans="1:2" x14ac:dyDescent="0.25">
      <c r="A5920">
        <v>3.6124835773771768</v>
      </c>
      <c r="B5920">
        <v>2.2628437457390511</v>
      </c>
    </row>
    <row r="5921" spans="1:2" x14ac:dyDescent="0.25">
      <c r="A5921">
        <v>5.034531859679177</v>
      </c>
      <c r="B5921">
        <v>-2.122131733453918</v>
      </c>
    </row>
    <row r="5922" spans="1:2" x14ac:dyDescent="0.25">
      <c r="A5922">
        <v>4.6609109489535063</v>
      </c>
      <c r="B5922">
        <v>-2.183285622796777</v>
      </c>
    </row>
    <row r="5923" spans="1:2" x14ac:dyDescent="0.25">
      <c r="A5923">
        <v>3.0662357476557691</v>
      </c>
      <c r="B5923">
        <v>1.4237267830474469</v>
      </c>
    </row>
    <row r="5924" spans="1:2" x14ac:dyDescent="0.25">
      <c r="A5924">
        <v>2.2869936791912968</v>
      </c>
      <c r="B5924">
        <v>0.18761016366295141</v>
      </c>
    </row>
    <row r="5925" spans="1:2" x14ac:dyDescent="0.25">
      <c r="A5925">
        <v>5.5782239869638488</v>
      </c>
      <c r="B5925">
        <v>1.042617938379498</v>
      </c>
    </row>
    <row r="5926" spans="1:2" x14ac:dyDescent="0.25">
      <c r="A5926">
        <v>4.5093026443713624</v>
      </c>
      <c r="B5926">
        <v>0.49426153940057432</v>
      </c>
    </row>
    <row r="5927" spans="1:2" x14ac:dyDescent="0.25">
      <c r="A5927">
        <v>3.225245405349126</v>
      </c>
      <c r="B5927">
        <v>-0.17544582291181041</v>
      </c>
    </row>
    <row r="5928" spans="1:2" x14ac:dyDescent="0.25">
      <c r="A5928">
        <v>4.7157367959939283</v>
      </c>
      <c r="B5928">
        <v>-2.423567281216485</v>
      </c>
    </row>
    <row r="5929" spans="1:2" x14ac:dyDescent="0.25">
      <c r="A5929">
        <v>6.2674534587929536</v>
      </c>
      <c r="B5929">
        <v>-0.2462439920190905</v>
      </c>
    </row>
    <row r="5930" spans="1:2" x14ac:dyDescent="0.25">
      <c r="A5930">
        <v>4.3921605482289161</v>
      </c>
      <c r="B5930">
        <v>-1.141753594050132</v>
      </c>
    </row>
    <row r="5931" spans="1:2" x14ac:dyDescent="0.25">
      <c r="A5931">
        <v>3.9761814030913838</v>
      </c>
      <c r="B5931">
        <v>-0.42020947192092689</v>
      </c>
    </row>
    <row r="5932" spans="1:2" x14ac:dyDescent="0.25">
      <c r="A5932">
        <v>4.2802004864855512</v>
      </c>
      <c r="B5932">
        <v>0.9941125639089019</v>
      </c>
    </row>
    <row r="5933" spans="1:2" x14ac:dyDescent="0.25">
      <c r="A5933">
        <v>4.6350176572149273</v>
      </c>
      <c r="B5933">
        <v>0.28258403610749561</v>
      </c>
    </row>
    <row r="5934" spans="1:2" x14ac:dyDescent="0.25">
      <c r="A5934">
        <v>6.7379107956220761</v>
      </c>
      <c r="B5934">
        <v>0.269452939719657</v>
      </c>
    </row>
    <row r="5935" spans="1:2" x14ac:dyDescent="0.25">
      <c r="A5935">
        <v>4.1974370546047037</v>
      </c>
      <c r="B5935">
        <v>0.63123648635772223</v>
      </c>
    </row>
    <row r="5936" spans="1:2" x14ac:dyDescent="0.25">
      <c r="A5936">
        <v>5.1598619413176454</v>
      </c>
      <c r="B5936">
        <v>-1.0696954158871961</v>
      </c>
    </row>
    <row r="5937" spans="1:2" x14ac:dyDescent="0.25">
      <c r="A5937">
        <v>5.4024690159671636</v>
      </c>
      <c r="B5937">
        <v>-0.1192087436236501</v>
      </c>
    </row>
    <row r="5938" spans="1:2" x14ac:dyDescent="0.25">
      <c r="A5938">
        <v>5.0493484715188686</v>
      </c>
      <c r="B5938">
        <v>-0.67463026908772672</v>
      </c>
    </row>
    <row r="5939" spans="1:2" x14ac:dyDescent="0.25">
      <c r="A5939">
        <v>2.503565216401495</v>
      </c>
      <c r="B5939">
        <v>0.36327690639845822</v>
      </c>
    </row>
    <row r="5940" spans="1:2" x14ac:dyDescent="0.25">
      <c r="A5940">
        <v>5.6216330001084227</v>
      </c>
      <c r="B5940">
        <v>-2.6089987089127679E-2</v>
      </c>
    </row>
    <row r="5941" spans="1:2" x14ac:dyDescent="0.25">
      <c r="A5941">
        <v>3.690009712694915</v>
      </c>
      <c r="B5941">
        <v>1.450432086953356</v>
      </c>
    </row>
    <row r="5942" spans="1:2" x14ac:dyDescent="0.25">
      <c r="A5942">
        <v>3.2989554093365472</v>
      </c>
      <c r="B5942">
        <v>-0.42395958146184032</v>
      </c>
    </row>
    <row r="5943" spans="1:2" x14ac:dyDescent="0.25">
      <c r="A5943">
        <v>4.9968820856883056</v>
      </c>
      <c r="B5943">
        <v>-1.56587361787375</v>
      </c>
    </row>
    <row r="5944" spans="1:2" x14ac:dyDescent="0.25">
      <c r="A5944">
        <v>4.1036720537613567</v>
      </c>
      <c r="B5944">
        <v>-1.595504622497002</v>
      </c>
    </row>
    <row r="5945" spans="1:2" x14ac:dyDescent="0.25">
      <c r="A5945">
        <v>4.2821703174822936</v>
      </c>
      <c r="B5945">
        <v>0.1787814523754131</v>
      </c>
    </row>
    <row r="5946" spans="1:2" x14ac:dyDescent="0.25">
      <c r="A5946">
        <v>3.874249347430339</v>
      </c>
      <c r="B5946">
        <v>-1.8268141829279849</v>
      </c>
    </row>
    <row r="5947" spans="1:2" x14ac:dyDescent="0.25">
      <c r="A5947">
        <v>5.2502860129992683</v>
      </c>
      <c r="B5947">
        <v>-1.517674048081761</v>
      </c>
    </row>
    <row r="5948" spans="1:2" x14ac:dyDescent="0.25">
      <c r="A5948">
        <v>3.24770334688621</v>
      </c>
      <c r="B5948">
        <v>0.58248827918073176</v>
      </c>
    </row>
    <row r="5949" spans="1:2" x14ac:dyDescent="0.25">
      <c r="A5949">
        <v>4.616950029745011</v>
      </c>
      <c r="B5949">
        <v>-1.366935301924316</v>
      </c>
    </row>
    <row r="5950" spans="1:2" x14ac:dyDescent="0.25">
      <c r="A5950">
        <v>2.5706754530495828</v>
      </c>
      <c r="B5950">
        <v>-0.47785256265034021</v>
      </c>
    </row>
    <row r="5951" spans="1:2" x14ac:dyDescent="0.25">
      <c r="A5951">
        <v>5.8347256912926682</v>
      </c>
      <c r="B5951">
        <v>0.3645441451455198</v>
      </c>
    </row>
    <row r="5952" spans="1:2" x14ac:dyDescent="0.25">
      <c r="A5952">
        <v>2.455747875221403</v>
      </c>
      <c r="B5952">
        <v>-0.20068663904108419</v>
      </c>
    </row>
    <row r="5953" spans="1:2" x14ac:dyDescent="0.25">
      <c r="A5953">
        <v>6.3732569492873896</v>
      </c>
      <c r="B5953">
        <v>0.41986436381664122</v>
      </c>
    </row>
    <row r="5954" spans="1:2" x14ac:dyDescent="0.25">
      <c r="A5954">
        <v>3.2121204174748739</v>
      </c>
      <c r="B5954">
        <v>1.6743822386320291</v>
      </c>
    </row>
    <row r="5955" spans="1:2" x14ac:dyDescent="0.25">
      <c r="A5955">
        <v>4.6503335404754456</v>
      </c>
      <c r="B5955">
        <v>-1.1155736271752841</v>
      </c>
    </row>
    <row r="5956" spans="1:2" x14ac:dyDescent="0.25">
      <c r="A5956">
        <v>3.2515385150864011</v>
      </c>
      <c r="B5956">
        <v>0.90926883011352122</v>
      </c>
    </row>
    <row r="5957" spans="1:2" x14ac:dyDescent="0.25">
      <c r="A5957">
        <v>3.5605299603453031</v>
      </c>
      <c r="B5957">
        <v>1.825979785443238</v>
      </c>
    </row>
    <row r="5958" spans="1:2" x14ac:dyDescent="0.25">
      <c r="A5958">
        <v>5.6936380233315269</v>
      </c>
      <c r="B5958">
        <v>0.96060382484240725</v>
      </c>
    </row>
    <row r="5959" spans="1:2" x14ac:dyDescent="0.25">
      <c r="A5959">
        <v>2.1845216432096639</v>
      </c>
      <c r="B5959">
        <v>-0.40521442646733152</v>
      </c>
    </row>
    <row r="5960" spans="1:2" x14ac:dyDescent="0.25">
      <c r="A5960">
        <v>4.0783689451036462</v>
      </c>
      <c r="B5960">
        <v>2.1426595068193581</v>
      </c>
    </row>
    <row r="5961" spans="1:2" x14ac:dyDescent="0.25">
      <c r="A5961">
        <v>4.8465434505746297</v>
      </c>
      <c r="B5961">
        <v>-1.488188530362808</v>
      </c>
    </row>
    <row r="5962" spans="1:2" x14ac:dyDescent="0.25">
      <c r="A5962">
        <v>3.5748468944098799</v>
      </c>
      <c r="B5962">
        <v>1.185282893813485</v>
      </c>
    </row>
    <row r="5963" spans="1:2" x14ac:dyDescent="0.25">
      <c r="A5963">
        <v>4.9870710081660299</v>
      </c>
      <c r="B5963">
        <v>-2.3278892112205098</v>
      </c>
    </row>
    <row r="5964" spans="1:2" x14ac:dyDescent="0.25">
      <c r="A5964">
        <v>2.803993892867243</v>
      </c>
      <c r="B5964">
        <v>5.4042487953459013E-2</v>
      </c>
    </row>
    <row r="5965" spans="1:2" x14ac:dyDescent="0.25">
      <c r="A5965">
        <v>3.2241083781355488</v>
      </c>
      <c r="B5965">
        <v>-0.3958988340260915</v>
      </c>
    </row>
    <row r="5966" spans="1:2" x14ac:dyDescent="0.25">
      <c r="A5966">
        <v>4.5949858334088134</v>
      </c>
      <c r="B5966">
        <v>1.7412457950978211</v>
      </c>
    </row>
    <row r="5967" spans="1:2" x14ac:dyDescent="0.25">
      <c r="A5967">
        <v>2.7159722341468839</v>
      </c>
      <c r="B5967">
        <v>-0.24038024963599891</v>
      </c>
    </row>
    <row r="5968" spans="1:2" x14ac:dyDescent="0.25">
      <c r="A5968">
        <v>4.5456722147032931</v>
      </c>
      <c r="B5968">
        <v>-7.4075025576307033E-2</v>
      </c>
    </row>
    <row r="5969" spans="1:2" x14ac:dyDescent="0.25">
      <c r="A5969">
        <v>2.967866159122956</v>
      </c>
      <c r="B5969">
        <v>0.5975770791777324</v>
      </c>
    </row>
    <row r="5970" spans="1:2" x14ac:dyDescent="0.25">
      <c r="A5970">
        <v>4.5543748213464159</v>
      </c>
      <c r="B5970">
        <v>2.267272728842102</v>
      </c>
    </row>
    <row r="5971" spans="1:2" x14ac:dyDescent="0.25">
      <c r="A5971">
        <v>4.8621904258685884</v>
      </c>
      <c r="B5971">
        <v>1.439461692388341</v>
      </c>
    </row>
    <row r="5972" spans="1:2" x14ac:dyDescent="0.25">
      <c r="A5972">
        <v>6.2048575404061967</v>
      </c>
      <c r="B5972">
        <v>0.83647622295419088</v>
      </c>
    </row>
    <row r="5973" spans="1:2" x14ac:dyDescent="0.25">
      <c r="A5973">
        <v>4.7087994574321046</v>
      </c>
      <c r="B5973">
        <v>-2.5232846785235559</v>
      </c>
    </row>
    <row r="5974" spans="1:2" x14ac:dyDescent="0.25">
      <c r="A5974">
        <v>4.0352513048325251</v>
      </c>
      <c r="B5974">
        <v>2.5157492935579269</v>
      </c>
    </row>
    <row r="5975" spans="1:2" x14ac:dyDescent="0.25">
      <c r="A5975">
        <v>5.4021694000176614</v>
      </c>
      <c r="B5975">
        <v>-1.014330597055155</v>
      </c>
    </row>
    <row r="5976" spans="1:2" x14ac:dyDescent="0.25">
      <c r="A5976">
        <v>3.6344806063956669</v>
      </c>
      <c r="B5976">
        <v>1.47209977494246</v>
      </c>
    </row>
    <row r="5977" spans="1:2" x14ac:dyDescent="0.25">
      <c r="A5977">
        <v>2.1904534876724799</v>
      </c>
      <c r="B5977">
        <v>-0.54474462117955202</v>
      </c>
    </row>
    <row r="5978" spans="1:2" x14ac:dyDescent="0.25">
      <c r="A5978">
        <v>2.6619374007209609</v>
      </c>
      <c r="B5978">
        <v>-0.43135062894670329</v>
      </c>
    </row>
    <row r="5979" spans="1:2" x14ac:dyDescent="0.25">
      <c r="A5979">
        <v>4.8591900252117384</v>
      </c>
      <c r="B5979">
        <v>0.37352669595249682</v>
      </c>
    </row>
    <row r="5980" spans="1:2" x14ac:dyDescent="0.25">
      <c r="A5980">
        <v>4.8930887544494137</v>
      </c>
      <c r="B5980">
        <v>2.11747947544296</v>
      </c>
    </row>
    <row r="5981" spans="1:2" x14ac:dyDescent="0.25">
      <c r="A5981">
        <v>4.5538523040769929</v>
      </c>
      <c r="B5981">
        <v>0.2673081065894371</v>
      </c>
    </row>
    <row r="5982" spans="1:2" x14ac:dyDescent="0.25">
      <c r="A5982">
        <v>6.0390850443949962</v>
      </c>
      <c r="B5982">
        <v>-0.92366055259256941</v>
      </c>
    </row>
    <row r="5983" spans="1:2" x14ac:dyDescent="0.25">
      <c r="A5983">
        <v>5.3776758620456544</v>
      </c>
      <c r="B5983">
        <v>1.806519827117131</v>
      </c>
    </row>
    <row r="5984" spans="1:2" x14ac:dyDescent="0.25">
      <c r="A5984">
        <v>5.2755783557809286</v>
      </c>
      <c r="B5984">
        <v>0.45750302015947081</v>
      </c>
    </row>
    <row r="5985" spans="1:2" x14ac:dyDescent="0.25">
      <c r="A5985">
        <v>6.3594119449284428</v>
      </c>
      <c r="B5985">
        <v>-0.33689432399474278</v>
      </c>
    </row>
    <row r="5986" spans="1:2" x14ac:dyDescent="0.25">
      <c r="A5986">
        <v>3.9025408207712591</v>
      </c>
      <c r="B5986">
        <v>0.45527863978786143</v>
      </c>
    </row>
    <row r="5987" spans="1:2" x14ac:dyDescent="0.25">
      <c r="A5987">
        <v>3.9711441273962018</v>
      </c>
      <c r="B5987">
        <v>-0.7953615410234971</v>
      </c>
    </row>
    <row r="5988" spans="1:2" x14ac:dyDescent="0.25">
      <c r="A5988">
        <v>5.3831623045210026</v>
      </c>
      <c r="B5988">
        <v>-1.4773198144142119</v>
      </c>
    </row>
    <row r="5989" spans="1:2" x14ac:dyDescent="0.25">
      <c r="A5989">
        <v>2.5829163997502951</v>
      </c>
      <c r="B5989">
        <v>-0.58158489799347834</v>
      </c>
    </row>
    <row r="5990" spans="1:2" x14ac:dyDescent="0.25">
      <c r="A5990">
        <v>3.0258541905594738</v>
      </c>
      <c r="B5990">
        <v>-1.4082060601481341</v>
      </c>
    </row>
    <row r="5991" spans="1:2" x14ac:dyDescent="0.25">
      <c r="A5991">
        <v>2.643744519391062</v>
      </c>
      <c r="B5991">
        <v>0.3975910032123362</v>
      </c>
    </row>
    <row r="5992" spans="1:2" x14ac:dyDescent="0.25">
      <c r="A5992">
        <v>3.3176714653003851</v>
      </c>
      <c r="B5992">
        <v>-0.38905219075161462</v>
      </c>
    </row>
    <row r="5993" spans="1:2" x14ac:dyDescent="0.25">
      <c r="A5993">
        <v>4.1330506654117292</v>
      </c>
      <c r="B5993">
        <v>0.24235268413345251</v>
      </c>
    </row>
    <row r="5994" spans="1:2" x14ac:dyDescent="0.25">
      <c r="A5994">
        <v>2.8224780378792991</v>
      </c>
      <c r="B5994">
        <v>0.92543332798829114</v>
      </c>
    </row>
    <row r="5995" spans="1:2" x14ac:dyDescent="0.25">
      <c r="A5995">
        <v>3.3020737322066931</v>
      </c>
      <c r="B5995">
        <v>-0.59587046076480532</v>
      </c>
    </row>
    <row r="5996" spans="1:2" x14ac:dyDescent="0.25">
      <c r="A5996">
        <v>4.4844428284746414</v>
      </c>
      <c r="B5996">
        <v>2.3674349098794258</v>
      </c>
    </row>
    <row r="5997" spans="1:2" x14ac:dyDescent="0.25">
      <c r="A5997">
        <v>4.7601738601949268</v>
      </c>
      <c r="B5997">
        <v>0.24146360306130571</v>
      </c>
    </row>
    <row r="5998" spans="1:2" x14ac:dyDescent="0.25">
      <c r="A5998">
        <v>5.4267706566017822</v>
      </c>
      <c r="B5998">
        <v>1.78186454014601</v>
      </c>
    </row>
    <row r="5999" spans="1:2" x14ac:dyDescent="0.25">
      <c r="A5999">
        <v>3.4528491159750798</v>
      </c>
      <c r="B5999">
        <v>0.70137265571647911</v>
      </c>
    </row>
    <row r="6000" spans="1:2" x14ac:dyDescent="0.25">
      <c r="A6000">
        <v>3.5251296332585871</v>
      </c>
      <c r="B6000">
        <v>1.993448004331128</v>
      </c>
    </row>
    <row r="6001" spans="1:2" x14ac:dyDescent="0.25">
      <c r="A6001">
        <v>5.7387740565981344</v>
      </c>
      <c r="B6001">
        <v>0.52104723530072228</v>
      </c>
    </row>
    <row r="6002" spans="1:2" x14ac:dyDescent="0.25">
      <c r="A6002">
        <v>3.9054149364578059</v>
      </c>
      <c r="B6002">
        <v>-0.26485916626136718</v>
      </c>
    </row>
    <row r="6003" spans="1:2" x14ac:dyDescent="0.25">
      <c r="A6003">
        <v>4.0915822539808513</v>
      </c>
      <c r="B6003">
        <v>2.1135882769216132</v>
      </c>
    </row>
    <row r="6004" spans="1:2" x14ac:dyDescent="0.25">
      <c r="A6004">
        <v>6.6139673061248478</v>
      </c>
      <c r="B6004">
        <v>0.58900846641790494</v>
      </c>
    </row>
    <row r="6005" spans="1:2" x14ac:dyDescent="0.25">
      <c r="A6005">
        <v>6.4523989880223507</v>
      </c>
      <c r="B6005">
        <v>0.48596629605179231</v>
      </c>
    </row>
    <row r="6006" spans="1:2" x14ac:dyDescent="0.25">
      <c r="A6006">
        <v>5.9243732239487672</v>
      </c>
      <c r="B6006">
        <v>-0.9695819165702797</v>
      </c>
    </row>
    <row r="6007" spans="1:2" x14ac:dyDescent="0.25">
      <c r="A6007">
        <v>3.569205415009554</v>
      </c>
      <c r="B6007">
        <v>-4.5006301057795683E-2</v>
      </c>
    </row>
    <row r="6008" spans="1:2" x14ac:dyDescent="0.25">
      <c r="A6008">
        <v>5.4021663957709576</v>
      </c>
      <c r="B6008">
        <v>-1.784089864804131</v>
      </c>
    </row>
    <row r="6009" spans="1:2" x14ac:dyDescent="0.25">
      <c r="A6009">
        <v>2.872481684243875</v>
      </c>
      <c r="B6009">
        <v>0.41608477848827791</v>
      </c>
    </row>
    <row r="6010" spans="1:2" x14ac:dyDescent="0.25">
      <c r="A6010">
        <v>1.8051462332353929</v>
      </c>
      <c r="B6010">
        <v>-0.62255481350009068</v>
      </c>
    </row>
    <row r="6011" spans="1:2" x14ac:dyDescent="0.25">
      <c r="A6011">
        <v>5.2893142842058092</v>
      </c>
      <c r="B6011">
        <v>1.0016210418425759</v>
      </c>
    </row>
    <row r="6012" spans="1:2" x14ac:dyDescent="0.25">
      <c r="A6012">
        <v>3.692652686861321</v>
      </c>
      <c r="B6012">
        <v>0.37016896383664988</v>
      </c>
    </row>
    <row r="6013" spans="1:2" x14ac:dyDescent="0.25">
      <c r="A6013">
        <v>3.4376113170693881</v>
      </c>
      <c r="B6013">
        <v>-0.2722193695002908</v>
      </c>
    </row>
    <row r="6014" spans="1:2" x14ac:dyDescent="0.25">
      <c r="A6014">
        <v>4.6139769693089194</v>
      </c>
      <c r="B6014">
        <v>1.330029731904746</v>
      </c>
    </row>
    <row r="6015" spans="1:2" x14ac:dyDescent="0.25">
      <c r="A6015">
        <v>4.3403244316628342</v>
      </c>
      <c r="B6015">
        <v>2.3617415223283871</v>
      </c>
    </row>
    <row r="6016" spans="1:2" x14ac:dyDescent="0.25">
      <c r="A6016">
        <v>3.936209349983153</v>
      </c>
      <c r="B6016">
        <v>2.7355684898954129</v>
      </c>
    </row>
    <row r="6017" spans="1:2" x14ac:dyDescent="0.25">
      <c r="A6017">
        <v>5.4153193720817807</v>
      </c>
      <c r="B6017">
        <v>1.3465372815939769</v>
      </c>
    </row>
    <row r="6018" spans="1:2" x14ac:dyDescent="0.25">
      <c r="A6018">
        <v>4.8626352789951159</v>
      </c>
      <c r="B6018">
        <v>-0.66475003563690005</v>
      </c>
    </row>
    <row r="6019" spans="1:2" x14ac:dyDescent="0.25">
      <c r="A6019">
        <v>3.6705674632851908</v>
      </c>
      <c r="B6019">
        <v>-0.94648578919245152</v>
      </c>
    </row>
    <row r="6020" spans="1:2" x14ac:dyDescent="0.25">
      <c r="A6020">
        <v>6.6714070093886146</v>
      </c>
      <c r="B6020">
        <v>0.76347311352621783</v>
      </c>
    </row>
    <row r="6021" spans="1:2" x14ac:dyDescent="0.25">
      <c r="A6021">
        <v>4.1889776699379482</v>
      </c>
      <c r="B6021">
        <v>-0.56265729091791616</v>
      </c>
    </row>
    <row r="6022" spans="1:2" x14ac:dyDescent="0.25">
      <c r="A6022">
        <v>5.6021902092056246</v>
      </c>
      <c r="B6022">
        <v>-0.56339674136083029</v>
      </c>
    </row>
    <row r="6023" spans="1:2" x14ac:dyDescent="0.25">
      <c r="A6023">
        <v>3.4859237232744351</v>
      </c>
      <c r="B6023">
        <v>0.26998391188277882</v>
      </c>
    </row>
    <row r="6024" spans="1:2" x14ac:dyDescent="0.25">
      <c r="A6024">
        <v>4.3313227453920522</v>
      </c>
      <c r="B6024">
        <v>0.29839285234723872</v>
      </c>
    </row>
    <row r="6025" spans="1:2" x14ac:dyDescent="0.25">
      <c r="A6025">
        <v>4.8782977926482971</v>
      </c>
      <c r="B6025">
        <v>1.625968887690503</v>
      </c>
    </row>
    <row r="6026" spans="1:2" x14ac:dyDescent="0.25">
      <c r="A6026">
        <v>6.0479197336700121</v>
      </c>
      <c r="B6026">
        <v>-2.0134124573478619E-2</v>
      </c>
    </row>
    <row r="6027" spans="1:2" x14ac:dyDescent="0.25">
      <c r="A6027">
        <v>4.6631865555868401</v>
      </c>
      <c r="B6027">
        <v>2.0018718575710199</v>
      </c>
    </row>
    <row r="6028" spans="1:2" x14ac:dyDescent="0.25">
      <c r="A6028">
        <v>2.2847047168306349</v>
      </c>
      <c r="B6028">
        <v>-0.23426318474104851</v>
      </c>
    </row>
    <row r="6029" spans="1:2" x14ac:dyDescent="0.25">
      <c r="A6029">
        <v>3.1825513209193379</v>
      </c>
      <c r="B6029">
        <v>-0.25290975350090589</v>
      </c>
    </row>
    <row r="6030" spans="1:2" x14ac:dyDescent="0.25">
      <c r="A6030">
        <v>2.587678870343431</v>
      </c>
      <c r="B6030">
        <v>0.36073718594759951</v>
      </c>
    </row>
    <row r="6031" spans="1:2" x14ac:dyDescent="0.25">
      <c r="A6031">
        <v>5.1089948309488982</v>
      </c>
      <c r="B6031">
        <v>-1.403085073050655</v>
      </c>
    </row>
    <row r="6032" spans="1:2" x14ac:dyDescent="0.25">
      <c r="A6032">
        <v>4.3657999130797682</v>
      </c>
      <c r="B6032">
        <v>0.1773271497086393</v>
      </c>
    </row>
    <row r="6033" spans="1:2" x14ac:dyDescent="0.25">
      <c r="A6033">
        <v>4.9317422954741454</v>
      </c>
      <c r="B6033">
        <v>1.7650717920816319</v>
      </c>
    </row>
    <row r="6034" spans="1:2" x14ac:dyDescent="0.25">
      <c r="A6034">
        <v>2.8577245862190179</v>
      </c>
      <c r="B6034">
        <v>1.045240865672618</v>
      </c>
    </row>
    <row r="6035" spans="1:2" x14ac:dyDescent="0.25">
      <c r="A6035">
        <v>3.2371444975861872</v>
      </c>
      <c r="B6035">
        <v>1.037339758598488</v>
      </c>
    </row>
    <row r="6036" spans="1:2" x14ac:dyDescent="0.25">
      <c r="A6036">
        <v>4.4253642354800302</v>
      </c>
      <c r="B6036">
        <v>1.62987161909857</v>
      </c>
    </row>
    <row r="6037" spans="1:2" x14ac:dyDescent="0.25">
      <c r="A6037">
        <v>1.799707445456401</v>
      </c>
      <c r="B6037">
        <v>-0.59885977803382673</v>
      </c>
    </row>
    <row r="6038" spans="1:2" x14ac:dyDescent="0.25">
      <c r="A6038">
        <v>3.9656717713669392</v>
      </c>
      <c r="B6038">
        <v>1.139227005874498</v>
      </c>
    </row>
    <row r="6039" spans="1:2" x14ac:dyDescent="0.25">
      <c r="A6039">
        <v>3.238174334163856</v>
      </c>
      <c r="B6039">
        <v>-0.88716265138425432</v>
      </c>
    </row>
    <row r="6040" spans="1:2" x14ac:dyDescent="0.25">
      <c r="A6040">
        <v>6.1400704486845097</v>
      </c>
      <c r="B6040">
        <v>-0.24215035940600649</v>
      </c>
    </row>
    <row r="6041" spans="1:2" x14ac:dyDescent="0.25">
      <c r="A6041">
        <v>4.2707161934619791</v>
      </c>
      <c r="B6041">
        <v>2.4002751353048639</v>
      </c>
    </row>
    <row r="6042" spans="1:2" x14ac:dyDescent="0.25">
      <c r="A6042">
        <v>5.8434147644071217</v>
      </c>
      <c r="B6042">
        <v>0.37668425589876908</v>
      </c>
    </row>
    <row r="6043" spans="1:2" x14ac:dyDescent="0.25">
      <c r="A6043">
        <v>5.6178736579828046</v>
      </c>
      <c r="B6043">
        <v>1.0281651453919911</v>
      </c>
    </row>
    <row r="6044" spans="1:2" x14ac:dyDescent="0.25">
      <c r="A6044">
        <v>2.8664027333171851</v>
      </c>
      <c r="B6044">
        <v>8.1417258784066152E-2</v>
      </c>
    </row>
    <row r="6045" spans="1:2" x14ac:dyDescent="0.25">
      <c r="A6045">
        <v>4.0635878057607142</v>
      </c>
      <c r="B6045">
        <v>1.1559511050310829</v>
      </c>
    </row>
    <row r="6046" spans="1:2" x14ac:dyDescent="0.25">
      <c r="A6046">
        <v>6.1326025767280159</v>
      </c>
      <c r="B6046">
        <v>0.46847450820337799</v>
      </c>
    </row>
    <row r="6047" spans="1:2" x14ac:dyDescent="0.25">
      <c r="A6047">
        <v>4.7313388856747869</v>
      </c>
      <c r="B6047">
        <v>-0.38744320437396151</v>
      </c>
    </row>
    <row r="6048" spans="1:2" x14ac:dyDescent="0.25">
      <c r="A6048">
        <v>3.9071187592953729</v>
      </c>
      <c r="B6048">
        <v>2.4088573844350019</v>
      </c>
    </row>
    <row r="6049" spans="1:2" x14ac:dyDescent="0.25">
      <c r="A6049">
        <v>3.9870062100399069</v>
      </c>
      <c r="B6049">
        <v>1.8919811296851761</v>
      </c>
    </row>
    <row r="6050" spans="1:2" x14ac:dyDescent="0.25">
      <c r="A6050">
        <v>5.2556207073640007</v>
      </c>
      <c r="B6050">
        <v>-1.6054371391883131</v>
      </c>
    </row>
    <row r="6051" spans="1:2" x14ac:dyDescent="0.25">
      <c r="A6051">
        <v>4.2384847363359484</v>
      </c>
      <c r="B6051">
        <v>-1.803324121062253</v>
      </c>
    </row>
    <row r="6052" spans="1:2" x14ac:dyDescent="0.25">
      <c r="A6052">
        <v>5.2330723093099873</v>
      </c>
      <c r="B6052">
        <v>1.545874859973644</v>
      </c>
    </row>
    <row r="6053" spans="1:2" x14ac:dyDescent="0.25">
      <c r="A6053">
        <v>3.7104767068331399</v>
      </c>
      <c r="B6053">
        <v>-0.88318111930325371</v>
      </c>
    </row>
    <row r="6054" spans="1:2" x14ac:dyDescent="0.25">
      <c r="A6054">
        <v>6.1321934954003172</v>
      </c>
      <c r="B6054">
        <v>1.2507320266377171</v>
      </c>
    </row>
    <row r="6055" spans="1:2" x14ac:dyDescent="0.25">
      <c r="A6055">
        <v>3.7934606391742571</v>
      </c>
      <c r="B6055">
        <v>2.1353693429549931</v>
      </c>
    </row>
    <row r="6056" spans="1:2" x14ac:dyDescent="0.25">
      <c r="A6056">
        <v>4.3784786986398494</v>
      </c>
      <c r="B6056">
        <v>1.746309205343384</v>
      </c>
    </row>
    <row r="6057" spans="1:2" x14ac:dyDescent="0.25">
      <c r="A6057">
        <v>1.9237968622762649</v>
      </c>
      <c r="B6057">
        <v>-0.50202924610559418</v>
      </c>
    </row>
    <row r="6058" spans="1:2" x14ac:dyDescent="0.25">
      <c r="A6058">
        <v>4.825424992128359</v>
      </c>
      <c r="B6058">
        <v>0.36392227492235207</v>
      </c>
    </row>
    <row r="6059" spans="1:2" x14ac:dyDescent="0.25">
      <c r="A6059">
        <v>5.825485933545429</v>
      </c>
      <c r="B6059">
        <v>-0.73369417188413744</v>
      </c>
    </row>
    <row r="6060" spans="1:2" x14ac:dyDescent="0.25">
      <c r="A6060">
        <v>5.1584925832313351</v>
      </c>
      <c r="B6060">
        <v>-1.2677047725272499</v>
      </c>
    </row>
    <row r="6061" spans="1:2" x14ac:dyDescent="0.25">
      <c r="A6061">
        <v>2.796586106836501</v>
      </c>
      <c r="B6061">
        <v>0.66901316119220622</v>
      </c>
    </row>
    <row r="6062" spans="1:2" x14ac:dyDescent="0.25">
      <c r="A6062">
        <v>3.4426442551083158</v>
      </c>
      <c r="B6062">
        <v>-1.426856530349591</v>
      </c>
    </row>
    <row r="6063" spans="1:2" x14ac:dyDescent="0.25">
      <c r="A6063">
        <v>5.3128610078637841</v>
      </c>
      <c r="B6063">
        <v>-1.4713657074761499</v>
      </c>
    </row>
    <row r="6064" spans="1:2" x14ac:dyDescent="0.25">
      <c r="A6064">
        <v>4.8696973740095428</v>
      </c>
      <c r="B6064">
        <v>-2.569324365373205</v>
      </c>
    </row>
    <row r="6065" spans="1:2" x14ac:dyDescent="0.25">
      <c r="A6065">
        <v>4.3063788058590848</v>
      </c>
      <c r="B6065">
        <v>-2.0726569018384149</v>
      </c>
    </row>
    <row r="6066" spans="1:2" x14ac:dyDescent="0.25">
      <c r="A6066">
        <v>7.001984424028616</v>
      </c>
      <c r="B6066">
        <v>0.35972471422373559</v>
      </c>
    </row>
    <row r="6067" spans="1:2" x14ac:dyDescent="0.25">
      <c r="A6067">
        <v>4.125462547071586</v>
      </c>
      <c r="B6067">
        <v>0.1726320657538602</v>
      </c>
    </row>
    <row r="6068" spans="1:2" x14ac:dyDescent="0.25">
      <c r="A6068">
        <v>3.78127023732109</v>
      </c>
      <c r="B6068">
        <v>1.90119475626084</v>
      </c>
    </row>
    <row r="6069" spans="1:2" x14ac:dyDescent="0.25">
      <c r="A6069">
        <v>4.9666693236933721</v>
      </c>
      <c r="B6069">
        <v>-0.143486074475912</v>
      </c>
    </row>
    <row r="6070" spans="1:2" x14ac:dyDescent="0.25">
      <c r="A6070">
        <v>3.4297654953415</v>
      </c>
      <c r="B6070">
        <v>1.835730651309383</v>
      </c>
    </row>
    <row r="6071" spans="1:2" x14ac:dyDescent="0.25">
      <c r="A6071">
        <v>3.6557463018059462</v>
      </c>
      <c r="B6071">
        <v>2.1943867710068021</v>
      </c>
    </row>
    <row r="6072" spans="1:2" x14ac:dyDescent="0.25">
      <c r="A6072">
        <v>6.3082871042748039</v>
      </c>
      <c r="B6072">
        <v>0.75257945863997011</v>
      </c>
    </row>
    <row r="6073" spans="1:2" x14ac:dyDescent="0.25">
      <c r="A6073">
        <v>5.7101628305983336</v>
      </c>
      <c r="B6073">
        <v>1.1963309911935349</v>
      </c>
    </row>
    <row r="6074" spans="1:2" x14ac:dyDescent="0.25">
      <c r="A6074">
        <v>4.8880425321661756</v>
      </c>
      <c r="B6074">
        <v>-2.4836173958717129</v>
      </c>
    </row>
    <row r="6075" spans="1:2" x14ac:dyDescent="0.25">
      <c r="A6075">
        <v>4.450224537644301</v>
      </c>
      <c r="B6075">
        <v>1.9926589234048739</v>
      </c>
    </row>
    <row r="6076" spans="1:2" x14ac:dyDescent="0.25">
      <c r="A6076">
        <v>4.6050352463654836</v>
      </c>
      <c r="B6076">
        <v>-0.48738405502597359</v>
      </c>
    </row>
    <row r="6077" spans="1:2" x14ac:dyDescent="0.25">
      <c r="A6077">
        <v>6.2246232831200494</v>
      </c>
      <c r="B6077">
        <v>-0.78188535401516956</v>
      </c>
    </row>
    <row r="6078" spans="1:2" x14ac:dyDescent="0.25">
      <c r="A6078">
        <v>4.9668631487317594</v>
      </c>
      <c r="B6078">
        <v>1.838573307989563</v>
      </c>
    </row>
    <row r="6079" spans="1:2" x14ac:dyDescent="0.25">
      <c r="A6079">
        <v>5.6798325338624771</v>
      </c>
      <c r="B6079">
        <v>-0.7801805392027702</v>
      </c>
    </row>
    <row r="6080" spans="1:2" x14ac:dyDescent="0.25">
      <c r="A6080">
        <v>3.07967931695284</v>
      </c>
      <c r="B6080">
        <v>-4.2663759093725877E-2</v>
      </c>
    </row>
    <row r="6081" spans="1:2" x14ac:dyDescent="0.25">
      <c r="A6081">
        <v>5.8421758369166898</v>
      </c>
      <c r="B6081">
        <v>-8.7279020638561619E-2</v>
      </c>
    </row>
    <row r="6082" spans="1:2" x14ac:dyDescent="0.25">
      <c r="A6082">
        <v>5.4743640504326398</v>
      </c>
      <c r="B6082">
        <v>-0.60358797052720303</v>
      </c>
    </row>
    <row r="6083" spans="1:2" x14ac:dyDescent="0.25">
      <c r="A6083">
        <v>3.6268119621504731</v>
      </c>
      <c r="B6083">
        <v>0.94660296717318038</v>
      </c>
    </row>
    <row r="6084" spans="1:2" x14ac:dyDescent="0.25">
      <c r="A6084">
        <v>3.1319211699608061</v>
      </c>
      <c r="B6084">
        <v>-1.40880088991056</v>
      </c>
    </row>
    <row r="6085" spans="1:2" x14ac:dyDescent="0.25">
      <c r="A6085">
        <v>4.2792790563720242</v>
      </c>
      <c r="B6085">
        <v>-0.45494276764078262</v>
      </c>
    </row>
    <row r="6086" spans="1:2" x14ac:dyDescent="0.25">
      <c r="A6086">
        <v>5.777335752322136</v>
      </c>
      <c r="B6086">
        <v>-0.93170898484914755</v>
      </c>
    </row>
    <row r="6087" spans="1:2" x14ac:dyDescent="0.25">
      <c r="A6087">
        <v>6.9717141676553016</v>
      </c>
      <c r="B6087">
        <v>0.42305745375025361</v>
      </c>
    </row>
    <row r="6088" spans="1:2" x14ac:dyDescent="0.25">
      <c r="A6088">
        <v>4.8140804365046916</v>
      </c>
      <c r="B6088">
        <v>2.1495854156031742</v>
      </c>
    </row>
    <row r="6089" spans="1:2" x14ac:dyDescent="0.25">
      <c r="A6089">
        <v>4.2553709657853567</v>
      </c>
      <c r="B6089">
        <v>2.467628348068744</v>
      </c>
    </row>
    <row r="6090" spans="1:2" x14ac:dyDescent="0.25">
      <c r="A6090">
        <v>2.714523089794552</v>
      </c>
      <c r="B6090">
        <v>-0.7689939038656759</v>
      </c>
    </row>
    <row r="6091" spans="1:2" x14ac:dyDescent="0.25">
      <c r="A6091">
        <v>3.8616214661999719</v>
      </c>
      <c r="B6091">
        <v>-0.61293978212280975</v>
      </c>
    </row>
    <row r="6092" spans="1:2" x14ac:dyDescent="0.25">
      <c r="A6092">
        <v>4.6778402489343849</v>
      </c>
      <c r="B6092">
        <v>-1.9963075820200189</v>
      </c>
    </row>
    <row r="6093" spans="1:2" x14ac:dyDescent="0.25">
      <c r="A6093">
        <v>4.418579761298977</v>
      </c>
      <c r="B6093">
        <v>-1.2078659796531841</v>
      </c>
    </row>
    <row r="6094" spans="1:2" x14ac:dyDescent="0.25">
      <c r="A6094">
        <v>3.2139921407179002</v>
      </c>
      <c r="B6094">
        <v>-6.0504062506103662E-3</v>
      </c>
    </row>
    <row r="6095" spans="1:2" x14ac:dyDescent="0.25">
      <c r="A6095">
        <v>2.7329365141203161</v>
      </c>
      <c r="B6095">
        <v>0.47540607619580549</v>
      </c>
    </row>
    <row r="6096" spans="1:2" x14ac:dyDescent="0.25">
      <c r="A6096">
        <v>5.6451626887329347</v>
      </c>
      <c r="B6096">
        <v>-1.73465040594091</v>
      </c>
    </row>
    <row r="6097" spans="1:2" x14ac:dyDescent="0.25">
      <c r="A6097">
        <v>4.7380075939088933</v>
      </c>
      <c r="B6097">
        <v>0.77914159800506833</v>
      </c>
    </row>
    <row r="6098" spans="1:2" x14ac:dyDescent="0.25">
      <c r="A6098">
        <v>6.1987581917605876</v>
      </c>
      <c r="B6098">
        <v>0.67096128922680176</v>
      </c>
    </row>
    <row r="6099" spans="1:2" x14ac:dyDescent="0.25">
      <c r="A6099">
        <v>4.254559189657404</v>
      </c>
      <c r="B6099">
        <v>-0.27924221744518529</v>
      </c>
    </row>
    <row r="6100" spans="1:2" x14ac:dyDescent="0.25">
      <c r="A6100">
        <v>3.216432878832614</v>
      </c>
      <c r="B6100">
        <v>0.45972266525924887</v>
      </c>
    </row>
    <row r="6101" spans="1:2" x14ac:dyDescent="0.25">
      <c r="A6101">
        <v>3.988925641309164</v>
      </c>
      <c r="B6101">
        <v>2.1479254836428798</v>
      </c>
    </row>
    <row r="6102" spans="1:2" x14ac:dyDescent="0.25">
      <c r="A6102">
        <v>3.890904654470551</v>
      </c>
      <c r="B6102">
        <v>0.31841630417916578</v>
      </c>
    </row>
    <row r="6103" spans="1:2" x14ac:dyDescent="0.25">
      <c r="A6103">
        <v>4.594112769949418</v>
      </c>
      <c r="B6103">
        <v>0.6841490282517475</v>
      </c>
    </row>
    <row r="6104" spans="1:2" x14ac:dyDescent="0.25">
      <c r="A6104">
        <v>6.3554276873394073</v>
      </c>
      <c r="B6104">
        <v>0.80202167875912145</v>
      </c>
    </row>
    <row r="6105" spans="1:2" x14ac:dyDescent="0.25">
      <c r="A6105">
        <v>3.4905616998769289</v>
      </c>
      <c r="B6105">
        <v>1.006114755263452</v>
      </c>
    </row>
    <row r="6106" spans="1:2" x14ac:dyDescent="0.25">
      <c r="A6106">
        <v>5.0729473520352837</v>
      </c>
      <c r="B6106">
        <v>0.1238200426049353</v>
      </c>
    </row>
    <row r="6107" spans="1:2" x14ac:dyDescent="0.25">
      <c r="A6107">
        <v>5.4743535158713463</v>
      </c>
      <c r="B6107">
        <v>-0.79410781741374481</v>
      </c>
    </row>
    <row r="6108" spans="1:2" x14ac:dyDescent="0.25">
      <c r="A6108">
        <v>5.359352049181612</v>
      </c>
      <c r="B6108">
        <v>-0.52336292482360636</v>
      </c>
    </row>
    <row r="6109" spans="1:2" x14ac:dyDescent="0.25">
      <c r="A6109">
        <v>5.5269992776737062</v>
      </c>
      <c r="B6109">
        <v>-0.72300009433326384</v>
      </c>
    </row>
    <row r="6110" spans="1:2" x14ac:dyDescent="0.25">
      <c r="A6110">
        <v>4.682294683717303</v>
      </c>
      <c r="B6110">
        <v>-1.385104301260474</v>
      </c>
    </row>
    <row r="6111" spans="1:2" x14ac:dyDescent="0.25">
      <c r="A6111">
        <v>3.8251026632716751</v>
      </c>
      <c r="B6111">
        <v>1.629680193932266</v>
      </c>
    </row>
    <row r="6112" spans="1:2" x14ac:dyDescent="0.25">
      <c r="A6112">
        <v>5.266579568475044</v>
      </c>
      <c r="B6112">
        <v>-1.927043961339975</v>
      </c>
    </row>
    <row r="6113" spans="1:2" x14ac:dyDescent="0.25">
      <c r="A6113">
        <v>4.6588107702827788</v>
      </c>
      <c r="B6113">
        <v>-0.67832935705288377</v>
      </c>
    </row>
    <row r="6114" spans="1:2" x14ac:dyDescent="0.25">
      <c r="A6114">
        <v>3.429715822167434</v>
      </c>
      <c r="B6114">
        <v>7.9593249347344311E-2</v>
      </c>
    </row>
    <row r="6115" spans="1:2" x14ac:dyDescent="0.25">
      <c r="A6115">
        <v>5.1723619986645817</v>
      </c>
      <c r="B6115">
        <v>0.26041754709549558</v>
      </c>
    </row>
    <row r="6116" spans="1:2" x14ac:dyDescent="0.25">
      <c r="A6116">
        <v>4.8043312716497981</v>
      </c>
      <c r="B6116">
        <v>-2.3856000055241182</v>
      </c>
    </row>
    <row r="6117" spans="1:2" x14ac:dyDescent="0.25">
      <c r="A6117">
        <v>3.8588095089184451</v>
      </c>
      <c r="B6117">
        <v>5.8135651326062812E-2</v>
      </c>
    </row>
    <row r="6118" spans="1:2" x14ac:dyDescent="0.25">
      <c r="A6118">
        <v>5.0590629106352818</v>
      </c>
      <c r="B6118">
        <v>1.4243401082574449</v>
      </c>
    </row>
    <row r="6119" spans="1:2" x14ac:dyDescent="0.25">
      <c r="A6119">
        <v>3.7429722165343469</v>
      </c>
      <c r="B6119">
        <v>-0.26736530216945448</v>
      </c>
    </row>
    <row r="6120" spans="1:2" x14ac:dyDescent="0.25">
      <c r="A6120">
        <v>3.3962498154972671</v>
      </c>
      <c r="B6120">
        <v>1.8781297334534031</v>
      </c>
    </row>
    <row r="6121" spans="1:2" x14ac:dyDescent="0.25">
      <c r="A6121">
        <v>2.3185319999917562</v>
      </c>
      <c r="B6121">
        <v>-0.95002295333520781</v>
      </c>
    </row>
    <row r="6122" spans="1:2" x14ac:dyDescent="0.25">
      <c r="A6122">
        <v>5.3804600728715064</v>
      </c>
      <c r="B6122">
        <v>-1.4610435532223089</v>
      </c>
    </row>
    <row r="6123" spans="1:2" x14ac:dyDescent="0.25">
      <c r="A6123">
        <v>5.9872133298237351</v>
      </c>
      <c r="B6123">
        <v>-0.87858972231901256</v>
      </c>
    </row>
    <row r="6124" spans="1:2" x14ac:dyDescent="0.25">
      <c r="A6124">
        <v>2.6057635189715089</v>
      </c>
      <c r="B6124">
        <v>-0.53304469833799917</v>
      </c>
    </row>
    <row r="6125" spans="1:2" x14ac:dyDescent="0.25">
      <c r="A6125">
        <v>4.7801903360668776</v>
      </c>
      <c r="B6125">
        <v>1.6171648770302689</v>
      </c>
    </row>
    <row r="6126" spans="1:2" x14ac:dyDescent="0.25">
      <c r="A6126">
        <v>5.9701521807736277</v>
      </c>
      <c r="B6126">
        <v>1.3917162731393431</v>
      </c>
    </row>
    <row r="6127" spans="1:2" x14ac:dyDescent="0.25">
      <c r="A6127">
        <v>2.5361079464874101</v>
      </c>
      <c r="B6127">
        <v>-0.69196477711509119</v>
      </c>
    </row>
    <row r="6128" spans="1:2" x14ac:dyDescent="0.25">
      <c r="A6128">
        <v>3.952375301341339</v>
      </c>
      <c r="B6128">
        <v>4.4930175997025042E-2</v>
      </c>
    </row>
    <row r="6129" spans="1:2" x14ac:dyDescent="0.25">
      <c r="A6129">
        <v>5.0221991410356788</v>
      </c>
      <c r="B6129">
        <v>-2.2917951753414889</v>
      </c>
    </row>
    <row r="6130" spans="1:2" x14ac:dyDescent="0.25">
      <c r="A6130">
        <v>4.4981086193993178</v>
      </c>
      <c r="B6130">
        <v>2.3038583247952018</v>
      </c>
    </row>
    <row r="6131" spans="1:2" x14ac:dyDescent="0.25">
      <c r="A6131">
        <v>4.1010914125283469</v>
      </c>
      <c r="B6131">
        <v>1.0204673795487449</v>
      </c>
    </row>
    <row r="6132" spans="1:2" x14ac:dyDescent="0.25">
      <c r="A6132">
        <v>5.2878953714884727</v>
      </c>
      <c r="B6132">
        <v>-0.1224952590295422</v>
      </c>
    </row>
    <row r="6133" spans="1:2" x14ac:dyDescent="0.25">
      <c r="A6133">
        <v>6.2329594145707521</v>
      </c>
      <c r="B6133">
        <v>-5.1612849620148553E-2</v>
      </c>
    </row>
    <row r="6134" spans="1:2" x14ac:dyDescent="0.25">
      <c r="A6134">
        <v>3.9340834280850641</v>
      </c>
      <c r="B6134">
        <v>1.9046324870489459</v>
      </c>
    </row>
    <row r="6135" spans="1:2" x14ac:dyDescent="0.25">
      <c r="A6135">
        <v>3.4410725629308359</v>
      </c>
      <c r="B6135">
        <v>1.6808922797602639</v>
      </c>
    </row>
    <row r="6136" spans="1:2" x14ac:dyDescent="0.25">
      <c r="A6136">
        <v>3.357374504780601</v>
      </c>
      <c r="B6136">
        <v>0.90503514956433317</v>
      </c>
    </row>
    <row r="6137" spans="1:2" x14ac:dyDescent="0.25">
      <c r="A6137">
        <v>5.8252112556567486</v>
      </c>
      <c r="B6137">
        <v>-3.8025969664912999E-2</v>
      </c>
    </row>
    <row r="6138" spans="1:2" x14ac:dyDescent="0.25">
      <c r="A6138">
        <v>4.8149908437360533</v>
      </c>
      <c r="B6138">
        <v>-0.12125785484087349</v>
      </c>
    </row>
    <row r="6139" spans="1:2" x14ac:dyDescent="0.25">
      <c r="A6139">
        <v>6.3727736847764316</v>
      </c>
      <c r="B6139">
        <v>0.425834299471331</v>
      </c>
    </row>
    <row r="6140" spans="1:2" x14ac:dyDescent="0.25">
      <c r="A6140">
        <v>5.7737764694985181</v>
      </c>
      <c r="B6140">
        <v>0.28378107508122269</v>
      </c>
    </row>
    <row r="6141" spans="1:2" x14ac:dyDescent="0.25">
      <c r="A6141">
        <v>4.4422909028614708</v>
      </c>
      <c r="B6141">
        <v>0.12787783829393831</v>
      </c>
    </row>
    <row r="6142" spans="1:2" x14ac:dyDescent="0.25">
      <c r="A6142">
        <v>4.2783479793220032</v>
      </c>
      <c r="B6142">
        <v>-2.1214843958532499</v>
      </c>
    </row>
    <row r="6143" spans="1:2" x14ac:dyDescent="0.25">
      <c r="A6143">
        <v>4.5682037767269161</v>
      </c>
      <c r="B6143">
        <v>1.429575821394389</v>
      </c>
    </row>
    <row r="6144" spans="1:2" x14ac:dyDescent="0.25">
      <c r="A6144">
        <v>5.6384331763140114</v>
      </c>
      <c r="B6144">
        <v>-1.8567180757079611</v>
      </c>
    </row>
    <row r="6145" spans="1:2" x14ac:dyDescent="0.25">
      <c r="A6145">
        <v>5.1877758919415644</v>
      </c>
      <c r="B6145">
        <v>0.54288864142853033</v>
      </c>
    </row>
    <row r="6146" spans="1:2" x14ac:dyDescent="0.25">
      <c r="A6146">
        <v>4.1892726104361788</v>
      </c>
      <c r="B6146">
        <v>1.352148263173268</v>
      </c>
    </row>
    <row r="6147" spans="1:2" x14ac:dyDescent="0.25">
      <c r="A6147">
        <v>4.3151522990627349</v>
      </c>
      <c r="B6147">
        <v>0.588253681493071</v>
      </c>
    </row>
    <row r="6148" spans="1:2" x14ac:dyDescent="0.25">
      <c r="A6148">
        <v>3.358676221300037</v>
      </c>
      <c r="B6148">
        <v>-0.63324403151957931</v>
      </c>
    </row>
    <row r="6149" spans="1:2" x14ac:dyDescent="0.25">
      <c r="A6149">
        <v>4.2860887433253732</v>
      </c>
      <c r="B6149">
        <v>-1.5215895726952691</v>
      </c>
    </row>
    <row r="6150" spans="1:2" x14ac:dyDescent="0.25">
      <c r="A6150">
        <v>3.7651095280092322</v>
      </c>
      <c r="B6150">
        <v>0.22445376777229681</v>
      </c>
    </row>
    <row r="6151" spans="1:2" x14ac:dyDescent="0.25">
      <c r="A6151">
        <v>4.9139476851936008</v>
      </c>
      <c r="B6151">
        <v>1.8458104390578149</v>
      </c>
    </row>
    <row r="6152" spans="1:2" x14ac:dyDescent="0.25">
      <c r="A6152">
        <v>5.2141287173589674</v>
      </c>
      <c r="B6152">
        <v>-2.4670525557431442</v>
      </c>
    </row>
    <row r="6153" spans="1:2" x14ac:dyDescent="0.25">
      <c r="A6153">
        <v>5.0975354873813394</v>
      </c>
      <c r="B6153">
        <v>0.74331843397811725</v>
      </c>
    </row>
    <row r="6154" spans="1:2" x14ac:dyDescent="0.25">
      <c r="A6154">
        <v>6.1447654475425608</v>
      </c>
      <c r="B6154">
        <v>0.61172441507703113</v>
      </c>
    </row>
    <row r="6155" spans="1:2" x14ac:dyDescent="0.25">
      <c r="A6155">
        <v>5.9562999367730116</v>
      </c>
      <c r="B6155">
        <v>2.9496404485630519E-2</v>
      </c>
    </row>
    <row r="6156" spans="1:2" x14ac:dyDescent="0.25">
      <c r="A6156">
        <v>3.3918813990310008</v>
      </c>
      <c r="B6156">
        <v>-0.1181298030071537</v>
      </c>
    </row>
    <row r="6157" spans="1:2" x14ac:dyDescent="0.25">
      <c r="A6157">
        <v>6.5015328197578253</v>
      </c>
      <c r="B6157">
        <v>-0.54798397030373203</v>
      </c>
    </row>
    <row r="6158" spans="1:2" x14ac:dyDescent="0.25">
      <c r="A6158">
        <v>3.7586444315193588</v>
      </c>
      <c r="B6158">
        <v>-0.71100617090472784</v>
      </c>
    </row>
    <row r="6159" spans="1:2" x14ac:dyDescent="0.25">
      <c r="A6159">
        <v>2.5086496360836188</v>
      </c>
      <c r="B6159">
        <v>-0.87544313244974714</v>
      </c>
    </row>
    <row r="6160" spans="1:2" x14ac:dyDescent="0.25">
      <c r="A6160">
        <v>4.7569722732187731</v>
      </c>
      <c r="B6160">
        <v>-1.637959591536192</v>
      </c>
    </row>
    <row r="6161" spans="1:2" x14ac:dyDescent="0.25">
      <c r="A6161">
        <v>3.8913470710515758</v>
      </c>
      <c r="B6161">
        <v>1.236953275873391</v>
      </c>
    </row>
    <row r="6162" spans="1:2" x14ac:dyDescent="0.25">
      <c r="A6162">
        <v>3.1478518847849291</v>
      </c>
      <c r="B6162">
        <v>-0.68471900413199249</v>
      </c>
    </row>
    <row r="6163" spans="1:2" x14ac:dyDescent="0.25">
      <c r="A6163">
        <v>6.2297010167793339</v>
      </c>
      <c r="B6163">
        <v>-0.56633105955283058</v>
      </c>
    </row>
    <row r="6164" spans="1:2" x14ac:dyDescent="0.25">
      <c r="A6164">
        <v>6.4064362556143628</v>
      </c>
      <c r="B6164">
        <v>0.96193797642344958</v>
      </c>
    </row>
    <row r="6165" spans="1:2" x14ac:dyDescent="0.25">
      <c r="A6165">
        <v>4.57323013982914</v>
      </c>
      <c r="B6165">
        <v>-0.1087409934172051</v>
      </c>
    </row>
    <row r="6166" spans="1:2" x14ac:dyDescent="0.25">
      <c r="A6166">
        <v>6.5125445443940002</v>
      </c>
      <c r="B6166">
        <v>0.1776643809575085</v>
      </c>
    </row>
    <row r="6167" spans="1:2" x14ac:dyDescent="0.25">
      <c r="A6167">
        <v>4.2882132227316543</v>
      </c>
      <c r="B6167">
        <v>-1.7320786655179701</v>
      </c>
    </row>
    <row r="6168" spans="1:2" x14ac:dyDescent="0.25">
      <c r="A6168">
        <v>5.9216165179733684</v>
      </c>
      <c r="B6168">
        <v>-1.1184289665801259</v>
      </c>
    </row>
    <row r="6169" spans="1:2" x14ac:dyDescent="0.25">
      <c r="A6169">
        <v>3.458117068953205</v>
      </c>
      <c r="B6169">
        <v>0.86298413380695072</v>
      </c>
    </row>
    <row r="6170" spans="1:2" x14ac:dyDescent="0.25">
      <c r="A6170">
        <v>2.9909694069135031</v>
      </c>
      <c r="B6170">
        <v>-0.94426669688647502</v>
      </c>
    </row>
    <row r="6171" spans="1:2" x14ac:dyDescent="0.25">
      <c r="A6171">
        <v>4.5776492797636283</v>
      </c>
      <c r="B6171">
        <v>1.559517005395068</v>
      </c>
    </row>
    <row r="6172" spans="1:2" x14ac:dyDescent="0.25">
      <c r="A6172">
        <v>5.4625953111378376</v>
      </c>
      <c r="B6172">
        <v>0.37673679934574378</v>
      </c>
    </row>
    <row r="6173" spans="1:2" x14ac:dyDescent="0.25">
      <c r="A6173">
        <v>5.0531280696069496</v>
      </c>
      <c r="B6173">
        <v>-1.429791671068608</v>
      </c>
    </row>
    <row r="6174" spans="1:2" x14ac:dyDescent="0.25">
      <c r="A6174">
        <v>5.03020404805934</v>
      </c>
      <c r="B6174">
        <v>0.15603397048142639</v>
      </c>
    </row>
    <row r="6175" spans="1:2" x14ac:dyDescent="0.25">
      <c r="A6175">
        <v>5.5940846724731932</v>
      </c>
      <c r="B6175">
        <v>-0.94340219522825675</v>
      </c>
    </row>
    <row r="6176" spans="1:2" x14ac:dyDescent="0.25">
      <c r="A6176">
        <v>3.8248268315970009</v>
      </c>
      <c r="B6176">
        <v>-1.2236957364918639</v>
      </c>
    </row>
    <row r="6177" spans="1:2" x14ac:dyDescent="0.25">
      <c r="A6177">
        <v>6.5395196676230594</v>
      </c>
      <c r="B6177">
        <v>0.94092086243177531</v>
      </c>
    </row>
    <row r="6178" spans="1:2" x14ac:dyDescent="0.25">
      <c r="A6178">
        <v>6.1172651570753516</v>
      </c>
      <c r="B6178">
        <v>-1.04307671048617</v>
      </c>
    </row>
    <row r="6179" spans="1:2" x14ac:dyDescent="0.25">
      <c r="A6179">
        <v>5.2189762452939252</v>
      </c>
      <c r="B6179">
        <v>-1.8516915244955681</v>
      </c>
    </row>
    <row r="6180" spans="1:2" x14ac:dyDescent="0.25">
      <c r="A6180">
        <v>2.8749999889498721</v>
      </c>
      <c r="B6180">
        <v>0.95301676040058236</v>
      </c>
    </row>
    <row r="6181" spans="1:2" x14ac:dyDescent="0.25">
      <c r="A6181">
        <v>5.8010495166444516</v>
      </c>
      <c r="B6181">
        <v>0.72870092455496649</v>
      </c>
    </row>
    <row r="6182" spans="1:2" x14ac:dyDescent="0.25">
      <c r="A6182">
        <v>5.9957695190448312</v>
      </c>
      <c r="B6182">
        <v>1.300705868982597</v>
      </c>
    </row>
    <row r="6183" spans="1:2" x14ac:dyDescent="0.25">
      <c r="A6183">
        <v>6.1570030876601258</v>
      </c>
      <c r="B6183">
        <v>1.2053467733109899E-2</v>
      </c>
    </row>
    <row r="6184" spans="1:2" x14ac:dyDescent="0.25">
      <c r="A6184">
        <v>5.2187842236306299</v>
      </c>
      <c r="B6184">
        <v>-0.90788279780227343</v>
      </c>
    </row>
    <row r="6185" spans="1:2" x14ac:dyDescent="0.25">
      <c r="A6185">
        <v>3.200505030484035</v>
      </c>
      <c r="B6185">
        <v>0.15213740997420239</v>
      </c>
    </row>
    <row r="6186" spans="1:2" x14ac:dyDescent="0.25">
      <c r="A6186">
        <v>2.8817368564105079</v>
      </c>
      <c r="B6186">
        <v>0.42513884630997562</v>
      </c>
    </row>
    <row r="6187" spans="1:2" x14ac:dyDescent="0.25">
      <c r="A6187">
        <v>6.0278040978989473</v>
      </c>
      <c r="B6187">
        <v>0.33352600462972831</v>
      </c>
    </row>
    <row r="6188" spans="1:2" x14ac:dyDescent="0.25">
      <c r="A6188">
        <v>6.7097599080075012</v>
      </c>
      <c r="B6188">
        <v>0.1092130693395835</v>
      </c>
    </row>
    <row r="6189" spans="1:2" x14ac:dyDescent="0.25">
      <c r="A6189">
        <v>6.9584148591247006</v>
      </c>
      <c r="B6189">
        <v>0.75478183979546609</v>
      </c>
    </row>
    <row r="6190" spans="1:2" x14ac:dyDescent="0.25">
      <c r="A6190">
        <v>5.7589592779612646</v>
      </c>
      <c r="B6190">
        <v>-1.1721858974500821</v>
      </c>
    </row>
    <row r="6191" spans="1:2" x14ac:dyDescent="0.25">
      <c r="A6191">
        <v>6.2179152894767169</v>
      </c>
      <c r="B6191">
        <v>0.47675335637399652</v>
      </c>
    </row>
    <row r="6192" spans="1:2" x14ac:dyDescent="0.25">
      <c r="A6192">
        <v>6.0453170193145827</v>
      </c>
      <c r="B6192">
        <v>0.75866069420574467</v>
      </c>
    </row>
    <row r="6193" spans="1:2" x14ac:dyDescent="0.25">
      <c r="A6193">
        <v>4.1810048004897871</v>
      </c>
      <c r="B6193">
        <v>-0.28458193521319508</v>
      </c>
    </row>
    <row r="6194" spans="1:2" x14ac:dyDescent="0.25">
      <c r="A6194">
        <v>3.3069701726605052</v>
      </c>
      <c r="B6194">
        <v>-0.35098178709834199</v>
      </c>
    </row>
    <row r="6195" spans="1:2" x14ac:dyDescent="0.25">
      <c r="A6195">
        <v>5.6200327875807883</v>
      </c>
      <c r="B6195">
        <v>-0.284723489104797</v>
      </c>
    </row>
    <row r="6196" spans="1:2" x14ac:dyDescent="0.25">
      <c r="A6196">
        <v>3.8575533482089441</v>
      </c>
      <c r="B6196">
        <v>-1.087096328100162</v>
      </c>
    </row>
    <row r="6197" spans="1:2" x14ac:dyDescent="0.25">
      <c r="A6197">
        <v>6.4080982500759189</v>
      </c>
      <c r="B6197">
        <v>0.78818401729083021</v>
      </c>
    </row>
    <row r="6198" spans="1:2" x14ac:dyDescent="0.25">
      <c r="A6198">
        <v>4.8356644665226032</v>
      </c>
      <c r="B6198">
        <v>1.3020512016166219</v>
      </c>
    </row>
    <row r="6199" spans="1:2" x14ac:dyDescent="0.25">
      <c r="A6199">
        <v>4.5892578483524211</v>
      </c>
      <c r="B6199">
        <v>1.327396752635037</v>
      </c>
    </row>
    <row r="6200" spans="1:2" x14ac:dyDescent="0.25">
      <c r="A6200">
        <v>3.7076549731404929</v>
      </c>
      <c r="B6200">
        <v>1.4980421472472101</v>
      </c>
    </row>
    <row r="6201" spans="1:2" x14ac:dyDescent="0.25">
      <c r="A6201">
        <v>6.9055776298526652</v>
      </c>
      <c r="B6201">
        <v>0.55821648391384759</v>
      </c>
    </row>
    <row r="6202" spans="1:2" x14ac:dyDescent="0.25">
      <c r="A6202">
        <v>5.4825327045061254</v>
      </c>
      <c r="B6202">
        <v>0.84293638230263657</v>
      </c>
    </row>
    <row r="6203" spans="1:2" x14ac:dyDescent="0.25">
      <c r="A6203">
        <v>4.9134304268461246</v>
      </c>
      <c r="B6203">
        <v>-1.908993376144404</v>
      </c>
    </row>
    <row r="6204" spans="1:2" x14ac:dyDescent="0.25">
      <c r="A6204">
        <v>4.4396792851862408</v>
      </c>
      <c r="B6204">
        <v>1.192868613712933</v>
      </c>
    </row>
    <row r="6205" spans="1:2" x14ac:dyDescent="0.25">
      <c r="A6205">
        <v>3.8492161743954858</v>
      </c>
      <c r="B6205">
        <v>1.5760711859013361</v>
      </c>
    </row>
    <row r="6206" spans="1:2" x14ac:dyDescent="0.25">
      <c r="A6206">
        <v>4.8688427875918823</v>
      </c>
      <c r="B6206">
        <v>-2.1275252197349359</v>
      </c>
    </row>
    <row r="6207" spans="1:2" x14ac:dyDescent="0.25">
      <c r="A6207">
        <v>4.9979239012844783</v>
      </c>
      <c r="B6207">
        <v>-2.1671324085249828</v>
      </c>
    </row>
    <row r="6208" spans="1:2" x14ac:dyDescent="0.25">
      <c r="A6208">
        <v>4.9866624620057989</v>
      </c>
      <c r="B6208">
        <v>1.7127224449132981</v>
      </c>
    </row>
    <row r="6209" spans="1:2" x14ac:dyDescent="0.25">
      <c r="A6209">
        <v>2.884949760686307</v>
      </c>
      <c r="B6209">
        <v>-1.020372846512507</v>
      </c>
    </row>
    <row r="6210" spans="1:2" x14ac:dyDescent="0.25">
      <c r="A6210">
        <v>4.82846678506084</v>
      </c>
      <c r="B6210">
        <v>0.91851699718619373</v>
      </c>
    </row>
    <row r="6211" spans="1:2" x14ac:dyDescent="0.25">
      <c r="A6211">
        <v>5.1162607407870322</v>
      </c>
      <c r="B6211">
        <v>-2.172277306973359</v>
      </c>
    </row>
    <row r="6212" spans="1:2" x14ac:dyDescent="0.25">
      <c r="A6212">
        <v>3.9327086288810249</v>
      </c>
      <c r="B6212">
        <v>-0.84637359865974726</v>
      </c>
    </row>
    <row r="6213" spans="1:2" x14ac:dyDescent="0.25">
      <c r="A6213">
        <v>4.3778521451491468</v>
      </c>
      <c r="B6213">
        <v>1.7156436279415039</v>
      </c>
    </row>
    <row r="6214" spans="1:2" x14ac:dyDescent="0.25">
      <c r="A6214">
        <v>4.5329659566384777</v>
      </c>
      <c r="B6214">
        <v>-1.736470868427457</v>
      </c>
    </row>
    <row r="6215" spans="1:2" x14ac:dyDescent="0.25">
      <c r="A6215">
        <v>3.2929153209442932</v>
      </c>
      <c r="B6215">
        <v>0.51407097281632597</v>
      </c>
    </row>
    <row r="6216" spans="1:2" x14ac:dyDescent="0.25">
      <c r="A6216">
        <v>4.2237384407965788</v>
      </c>
      <c r="B6216">
        <v>0.15981259356440139</v>
      </c>
    </row>
    <row r="6217" spans="1:2" x14ac:dyDescent="0.25">
      <c r="A6217">
        <v>5.1741267986434556</v>
      </c>
      <c r="B6217">
        <v>0.35678167249443771</v>
      </c>
    </row>
    <row r="6218" spans="1:2" x14ac:dyDescent="0.25">
      <c r="A6218">
        <v>4.5687114546661061</v>
      </c>
      <c r="B6218">
        <v>-1.9879693208354881</v>
      </c>
    </row>
    <row r="6219" spans="1:2" x14ac:dyDescent="0.25">
      <c r="A6219">
        <v>3.1894640246022972</v>
      </c>
      <c r="B6219">
        <v>-1.2641908719194579</v>
      </c>
    </row>
    <row r="6220" spans="1:2" x14ac:dyDescent="0.25">
      <c r="A6220">
        <v>4.4475867702750467</v>
      </c>
      <c r="B6220">
        <v>-0.71911158175302203</v>
      </c>
    </row>
    <row r="6221" spans="1:2" x14ac:dyDescent="0.25">
      <c r="A6221">
        <v>2.5470531218174601</v>
      </c>
      <c r="B6221">
        <v>-0.63580270350272783</v>
      </c>
    </row>
    <row r="6222" spans="1:2" x14ac:dyDescent="0.25">
      <c r="A6222">
        <v>6.7030307260941058</v>
      </c>
      <c r="B6222">
        <v>0.48856862180179172</v>
      </c>
    </row>
    <row r="6223" spans="1:2" x14ac:dyDescent="0.25">
      <c r="A6223">
        <v>5.543140792182859</v>
      </c>
      <c r="B6223">
        <v>5.7361896572714573E-2</v>
      </c>
    </row>
    <row r="6224" spans="1:2" x14ac:dyDescent="0.25">
      <c r="A6224">
        <v>4.4547728496579921</v>
      </c>
      <c r="B6224">
        <v>1.1935576786872839</v>
      </c>
    </row>
    <row r="6225" spans="1:2" x14ac:dyDescent="0.25">
      <c r="A6225">
        <v>5.4844289482014066</v>
      </c>
      <c r="B6225">
        <v>-6.2280859701235702E-2</v>
      </c>
    </row>
    <row r="6226" spans="1:2" x14ac:dyDescent="0.25">
      <c r="A6226">
        <v>4.4291476227517208</v>
      </c>
      <c r="B6226">
        <v>-2.021776823763286</v>
      </c>
    </row>
    <row r="6227" spans="1:2" x14ac:dyDescent="0.25">
      <c r="A6227">
        <v>2.9965205810655648</v>
      </c>
      <c r="B6227">
        <v>-0.34884396017056701</v>
      </c>
    </row>
    <row r="6228" spans="1:2" x14ac:dyDescent="0.25">
      <c r="A6228">
        <v>4.0325911139970234</v>
      </c>
      <c r="B6228">
        <v>-0.61635484173335608</v>
      </c>
    </row>
    <row r="6229" spans="1:2" x14ac:dyDescent="0.25">
      <c r="A6229">
        <v>5.149834703961317</v>
      </c>
      <c r="B6229">
        <v>1.477276818457212</v>
      </c>
    </row>
    <row r="6230" spans="1:2" x14ac:dyDescent="0.25">
      <c r="A6230">
        <v>6.0683658212096931</v>
      </c>
      <c r="B6230">
        <v>-0.66898539095575549</v>
      </c>
    </row>
    <row r="6231" spans="1:2" x14ac:dyDescent="0.25">
      <c r="A6231">
        <v>4.6544085067923806</v>
      </c>
      <c r="B6231">
        <v>0.44996944230070202</v>
      </c>
    </row>
    <row r="6232" spans="1:2" x14ac:dyDescent="0.25">
      <c r="A6232">
        <v>6.7680223220395019</v>
      </c>
      <c r="B6232">
        <v>-0.17597588118390819</v>
      </c>
    </row>
    <row r="6233" spans="1:2" x14ac:dyDescent="0.25">
      <c r="A6233">
        <v>6.6626953533682132</v>
      </c>
      <c r="B6233">
        <v>-0.15793020635589411</v>
      </c>
    </row>
    <row r="6234" spans="1:2" x14ac:dyDescent="0.25">
      <c r="A6234">
        <v>4.6725689560201999</v>
      </c>
      <c r="B6234">
        <v>-2.234091284144831</v>
      </c>
    </row>
    <row r="6235" spans="1:2" x14ac:dyDescent="0.25">
      <c r="A6235">
        <v>3.9888023452745349</v>
      </c>
      <c r="B6235">
        <v>1.697660424462698</v>
      </c>
    </row>
    <row r="6236" spans="1:2" x14ac:dyDescent="0.25">
      <c r="A6236">
        <v>4.5024210822902591</v>
      </c>
      <c r="B6236">
        <v>-2.0684160715796889</v>
      </c>
    </row>
    <row r="6237" spans="1:2" x14ac:dyDescent="0.25">
      <c r="A6237">
        <v>5.161950548818445</v>
      </c>
      <c r="B6237">
        <v>-0.48015360543161811</v>
      </c>
    </row>
    <row r="6238" spans="1:2" x14ac:dyDescent="0.25">
      <c r="A6238">
        <v>5.8096887228309368</v>
      </c>
      <c r="B6238">
        <v>1.2023210404384139</v>
      </c>
    </row>
    <row r="6239" spans="1:2" x14ac:dyDescent="0.25">
      <c r="A6239">
        <v>2.642489332312616</v>
      </c>
      <c r="B6239">
        <v>0.1231839539303109</v>
      </c>
    </row>
    <row r="6240" spans="1:2" x14ac:dyDescent="0.25">
      <c r="A6240">
        <v>4.2660979104637198</v>
      </c>
      <c r="B6240">
        <v>-1.8994220834749</v>
      </c>
    </row>
    <row r="6241" spans="1:2" x14ac:dyDescent="0.25">
      <c r="A6241">
        <v>7.0435647701783406</v>
      </c>
      <c r="B6241">
        <v>0.72580693630010984</v>
      </c>
    </row>
    <row r="6242" spans="1:2" x14ac:dyDescent="0.25">
      <c r="A6242">
        <v>4.3047265355839421</v>
      </c>
      <c r="B6242">
        <v>1.9340037638154139</v>
      </c>
    </row>
    <row r="6243" spans="1:2" x14ac:dyDescent="0.25">
      <c r="A6243">
        <v>3.7250808835986051</v>
      </c>
      <c r="B6243">
        <v>2.3738288869276518</v>
      </c>
    </row>
    <row r="6244" spans="1:2" x14ac:dyDescent="0.25">
      <c r="A6244">
        <v>5.3055764085948853</v>
      </c>
      <c r="B6244">
        <v>1.320750737528998</v>
      </c>
    </row>
    <row r="6245" spans="1:2" x14ac:dyDescent="0.25">
      <c r="A6245">
        <v>6.2721401791312434</v>
      </c>
      <c r="B6245">
        <v>0.85141947438621268</v>
      </c>
    </row>
    <row r="6246" spans="1:2" x14ac:dyDescent="0.25">
      <c r="A6246">
        <v>3.3184248780705041</v>
      </c>
      <c r="B6246">
        <v>7.3183323442261553E-4</v>
      </c>
    </row>
    <row r="6247" spans="1:2" x14ac:dyDescent="0.25">
      <c r="A6247">
        <v>5.673855173545725</v>
      </c>
      <c r="B6247">
        <v>-1.802087621389082</v>
      </c>
    </row>
    <row r="6248" spans="1:2" x14ac:dyDescent="0.25">
      <c r="A6248">
        <v>4.9450086158225126</v>
      </c>
      <c r="B6248">
        <v>-1.8256603498667551E-2</v>
      </c>
    </row>
    <row r="6249" spans="1:2" x14ac:dyDescent="0.25">
      <c r="A6249">
        <v>4.2438796095450044</v>
      </c>
      <c r="B6249">
        <v>7.3013572353222131E-2</v>
      </c>
    </row>
    <row r="6250" spans="1:2" x14ac:dyDescent="0.25">
      <c r="A6250">
        <v>5.8723557525048857</v>
      </c>
      <c r="B6250">
        <v>-1.3410223337888401</v>
      </c>
    </row>
    <row r="6251" spans="1:2" x14ac:dyDescent="0.25">
      <c r="A6251">
        <v>3.9979220752325468</v>
      </c>
      <c r="B6251">
        <v>0.75586758993628211</v>
      </c>
    </row>
    <row r="6252" spans="1:2" x14ac:dyDescent="0.25">
      <c r="A6252">
        <v>3.1297525202103</v>
      </c>
      <c r="B6252">
        <v>-0.94776692904731896</v>
      </c>
    </row>
    <row r="6253" spans="1:2" x14ac:dyDescent="0.25">
      <c r="A6253">
        <v>3.3748694086213988</v>
      </c>
      <c r="B6253">
        <v>0.94741091999522464</v>
      </c>
    </row>
    <row r="6254" spans="1:2" x14ac:dyDescent="0.25">
      <c r="A6254">
        <v>3.3814882029495452</v>
      </c>
      <c r="B6254">
        <v>-0.52410479988864533</v>
      </c>
    </row>
    <row r="6255" spans="1:2" x14ac:dyDescent="0.25">
      <c r="A6255">
        <v>5.5443831472834031</v>
      </c>
      <c r="B6255">
        <v>-1.5253260732681211</v>
      </c>
    </row>
    <row r="6256" spans="1:2" x14ac:dyDescent="0.25">
      <c r="A6256">
        <v>4.86217230760845</v>
      </c>
      <c r="B6256">
        <v>-1.605082994390342</v>
      </c>
    </row>
    <row r="6257" spans="1:2" x14ac:dyDescent="0.25">
      <c r="A6257">
        <v>4.206481376158326</v>
      </c>
      <c r="B6257">
        <v>1.89151261226095</v>
      </c>
    </row>
    <row r="6258" spans="1:2" x14ac:dyDescent="0.25">
      <c r="A6258">
        <v>4.01592038647164</v>
      </c>
      <c r="B6258">
        <v>1.5672198893033049</v>
      </c>
    </row>
    <row r="6259" spans="1:2" x14ac:dyDescent="0.25">
      <c r="A6259">
        <v>4.5712862514155486</v>
      </c>
      <c r="B6259">
        <v>0.1187744282924338</v>
      </c>
    </row>
    <row r="6260" spans="1:2" x14ac:dyDescent="0.25">
      <c r="A6260">
        <v>2.6378120180303162</v>
      </c>
      <c r="B6260">
        <v>0.15651205502686391</v>
      </c>
    </row>
    <row r="6261" spans="1:2" x14ac:dyDescent="0.25">
      <c r="A6261">
        <v>4.0243219121203886</v>
      </c>
      <c r="B6261">
        <v>-1.3494695900344189</v>
      </c>
    </row>
    <row r="6262" spans="1:2" x14ac:dyDescent="0.25">
      <c r="A6262">
        <v>5.8392154095505173</v>
      </c>
      <c r="B6262">
        <v>-1.5623358262789431</v>
      </c>
    </row>
    <row r="6263" spans="1:2" x14ac:dyDescent="0.25">
      <c r="A6263">
        <v>4.7572524510465257</v>
      </c>
      <c r="B6263">
        <v>-0.61832585417785135</v>
      </c>
    </row>
    <row r="6264" spans="1:2" x14ac:dyDescent="0.25">
      <c r="A6264">
        <v>4.4812997750451142</v>
      </c>
      <c r="B6264">
        <v>-2.0479272424102359</v>
      </c>
    </row>
    <row r="6265" spans="1:2" x14ac:dyDescent="0.25">
      <c r="A6265">
        <v>3.7649506350209259</v>
      </c>
      <c r="B6265">
        <v>-0.93099810834330121</v>
      </c>
    </row>
    <row r="6266" spans="1:2" x14ac:dyDescent="0.25">
      <c r="A6266">
        <v>4.0371953677554364</v>
      </c>
      <c r="B6266">
        <v>2.243397025917921</v>
      </c>
    </row>
    <row r="6267" spans="1:2" x14ac:dyDescent="0.25">
      <c r="A6267">
        <v>5.1513137429473597</v>
      </c>
      <c r="B6267">
        <v>0.13442430340455949</v>
      </c>
    </row>
    <row r="6268" spans="1:2" x14ac:dyDescent="0.25">
      <c r="A6268">
        <v>4.3776063264488636</v>
      </c>
      <c r="B6268">
        <v>2.4126061875481568</v>
      </c>
    </row>
    <row r="6269" spans="1:2" x14ac:dyDescent="0.25">
      <c r="A6269">
        <v>5.0821358733670889</v>
      </c>
      <c r="B6269">
        <v>-2.0707381659736699</v>
      </c>
    </row>
    <row r="6270" spans="1:2" x14ac:dyDescent="0.25">
      <c r="A6270">
        <v>3.8244564001198902</v>
      </c>
      <c r="B6270">
        <v>0.12635686710007299</v>
      </c>
    </row>
    <row r="6271" spans="1:2" x14ac:dyDescent="0.25">
      <c r="A6271">
        <v>2.7959937673096169</v>
      </c>
      <c r="B6271">
        <v>-0.44747796054025529</v>
      </c>
    </row>
    <row r="6272" spans="1:2" x14ac:dyDescent="0.25">
      <c r="A6272">
        <v>4.4259656587001261</v>
      </c>
      <c r="B6272">
        <v>-1.8751695157738519</v>
      </c>
    </row>
    <row r="6273" spans="1:2" x14ac:dyDescent="0.25">
      <c r="A6273">
        <v>3.435049538198077</v>
      </c>
      <c r="B6273">
        <v>-0.75911905170010763</v>
      </c>
    </row>
    <row r="6274" spans="1:2" x14ac:dyDescent="0.25">
      <c r="A6274">
        <v>3.347378687507311</v>
      </c>
      <c r="B6274">
        <v>-1.31512700255878</v>
      </c>
    </row>
    <row r="6275" spans="1:2" x14ac:dyDescent="0.25">
      <c r="A6275">
        <v>3.5331954768944329</v>
      </c>
      <c r="B6275">
        <v>0.73558159273101176</v>
      </c>
    </row>
    <row r="6276" spans="1:2" x14ac:dyDescent="0.25">
      <c r="A6276">
        <v>4.2153126987191341</v>
      </c>
      <c r="B6276">
        <v>-1.523278495295973</v>
      </c>
    </row>
    <row r="6277" spans="1:2" x14ac:dyDescent="0.25">
      <c r="A6277">
        <v>5.1232030151711294</v>
      </c>
      <c r="B6277">
        <v>-0.1145954484600334</v>
      </c>
    </row>
    <row r="6278" spans="1:2" x14ac:dyDescent="0.25">
      <c r="A6278">
        <v>3.1205194047379652</v>
      </c>
      <c r="B6278">
        <v>1.447129015839236</v>
      </c>
    </row>
    <row r="6279" spans="1:2" x14ac:dyDescent="0.25">
      <c r="A6279">
        <v>2.3805366716740441</v>
      </c>
      <c r="B6279">
        <v>-0.27742408773464799</v>
      </c>
    </row>
    <row r="6280" spans="1:2" x14ac:dyDescent="0.25">
      <c r="A6280">
        <v>4.3983584833111111</v>
      </c>
      <c r="B6280">
        <v>-1.9232337985917081</v>
      </c>
    </row>
    <row r="6281" spans="1:2" x14ac:dyDescent="0.25">
      <c r="A6281">
        <v>3.6280576834902409</v>
      </c>
      <c r="B6281">
        <v>0.81282313276474816</v>
      </c>
    </row>
    <row r="6282" spans="1:2" x14ac:dyDescent="0.25">
      <c r="A6282">
        <v>3.3625409813819451</v>
      </c>
      <c r="B6282">
        <v>-6.9671934089531137E-2</v>
      </c>
    </row>
    <row r="6283" spans="1:2" x14ac:dyDescent="0.25">
      <c r="A6283">
        <v>3.056536793881373</v>
      </c>
      <c r="B6283">
        <v>1.230255914126219</v>
      </c>
    </row>
    <row r="6284" spans="1:2" x14ac:dyDescent="0.25">
      <c r="A6284">
        <v>5.7563239607570971</v>
      </c>
      <c r="B6284">
        <v>0.98859853539267273</v>
      </c>
    </row>
    <row r="6285" spans="1:2" x14ac:dyDescent="0.25">
      <c r="A6285">
        <v>5.4184027124318401</v>
      </c>
      <c r="B6285">
        <v>1.633450491168126</v>
      </c>
    </row>
    <row r="6286" spans="1:2" x14ac:dyDescent="0.25">
      <c r="A6286">
        <v>4.4811550476976274</v>
      </c>
      <c r="B6286">
        <v>-1.335922359781087</v>
      </c>
    </row>
    <row r="6287" spans="1:2" x14ac:dyDescent="0.25">
      <c r="A6287">
        <v>5.0652541352676508</v>
      </c>
      <c r="B6287">
        <v>-1.696187768310514</v>
      </c>
    </row>
    <row r="6288" spans="1:2" x14ac:dyDescent="0.25">
      <c r="A6288">
        <v>5.4894594177807559</v>
      </c>
      <c r="B6288">
        <v>1.623242009342126</v>
      </c>
    </row>
    <row r="6289" spans="1:2" x14ac:dyDescent="0.25">
      <c r="A6289">
        <v>6.182651080896802</v>
      </c>
      <c r="B6289">
        <v>-0.89322417448743052</v>
      </c>
    </row>
    <row r="6290" spans="1:2" x14ac:dyDescent="0.25">
      <c r="A6290">
        <v>2.4675092922341508</v>
      </c>
      <c r="B6290">
        <v>-0.57812950187419565</v>
      </c>
    </row>
    <row r="6291" spans="1:2" x14ac:dyDescent="0.25">
      <c r="A6291">
        <v>4.9890307808974086</v>
      </c>
      <c r="B6291">
        <v>-2.2609753893222782</v>
      </c>
    </row>
    <row r="6292" spans="1:2" x14ac:dyDescent="0.25">
      <c r="A6292">
        <v>5.7911445874715968</v>
      </c>
      <c r="B6292">
        <v>0.79726964443581938</v>
      </c>
    </row>
    <row r="6293" spans="1:2" x14ac:dyDescent="0.25">
      <c r="A6293">
        <v>4.9652527881990904</v>
      </c>
      <c r="B6293">
        <v>0.28070336543562252</v>
      </c>
    </row>
    <row r="6294" spans="1:2" x14ac:dyDescent="0.25">
      <c r="A6294">
        <v>3.0097618320298039</v>
      </c>
      <c r="B6294">
        <v>1.0446932247313501</v>
      </c>
    </row>
    <row r="6295" spans="1:2" x14ac:dyDescent="0.25">
      <c r="A6295">
        <v>2.7031523357609868</v>
      </c>
      <c r="B6295">
        <v>0.26492579443210479</v>
      </c>
    </row>
    <row r="6296" spans="1:2" x14ac:dyDescent="0.25">
      <c r="A6296">
        <v>5.1012398495206197</v>
      </c>
      <c r="B6296">
        <v>-3.1230358400955439E-2</v>
      </c>
    </row>
    <row r="6297" spans="1:2" x14ac:dyDescent="0.25">
      <c r="A6297">
        <v>3.7663676947093521</v>
      </c>
      <c r="B6297">
        <v>-1.3465810659554851</v>
      </c>
    </row>
    <row r="6298" spans="1:2" x14ac:dyDescent="0.25">
      <c r="A6298">
        <v>4.6540522113680662</v>
      </c>
      <c r="B6298">
        <v>0.2345266992876352</v>
      </c>
    </row>
    <row r="6299" spans="1:2" x14ac:dyDescent="0.25">
      <c r="A6299">
        <v>5.3356879388187934</v>
      </c>
      <c r="B6299">
        <v>-0.2088235713218107</v>
      </c>
    </row>
    <row r="6300" spans="1:2" x14ac:dyDescent="0.25">
      <c r="A6300">
        <v>3.7015144633020891</v>
      </c>
      <c r="B6300">
        <v>1.951287800641258</v>
      </c>
    </row>
    <row r="6301" spans="1:2" x14ac:dyDescent="0.25">
      <c r="A6301">
        <v>2.4965604218328412</v>
      </c>
      <c r="B6301">
        <v>-0.7389267900189439</v>
      </c>
    </row>
    <row r="6302" spans="1:2" x14ac:dyDescent="0.25">
      <c r="A6302">
        <v>4.5609553392024802</v>
      </c>
      <c r="B6302">
        <v>-1.967856426620707</v>
      </c>
    </row>
    <row r="6303" spans="1:2" x14ac:dyDescent="0.25">
      <c r="A6303">
        <v>4.8003860304558694</v>
      </c>
      <c r="B6303">
        <v>-1.0523444201302441</v>
      </c>
    </row>
    <row r="6304" spans="1:2" x14ac:dyDescent="0.25">
      <c r="A6304">
        <v>4.3579919488294996</v>
      </c>
      <c r="B6304">
        <v>-1.598286785377022</v>
      </c>
    </row>
    <row r="6305" spans="1:2" x14ac:dyDescent="0.25">
      <c r="A6305">
        <v>2.4404790914657242</v>
      </c>
      <c r="B6305">
        <v>-0.4488326670306364</v>
      </c>
    </row>
    <row r="6306" spans="1:2" x14ac:dyDescent="0.25">
      <c r="A6306">
        <v>4.9831755817475969</v>
      </c>
      <c r="B6306">
        <v>0.1097307538182876</v>
      </c>
    </row>
    <row r="6307" spans="1:2" x14ac:dyDescent="0.25">
      <c r="A6307">
        <v>3.7690963364479169</v>
      </c>
      <c r="B6307">
        <v>9.7222100689091387E-2</v>
      </c>
    </row>
    <row r="6308" spans="1:2" x14ac:dyDescent="0.25">
      <c r="A6308">
        <v>4.3463611116165941</v>
      </c>
      <c r="B6308">
        <v>-1.14622272025014</v>
      </c>
    </row>
    <row r="6309" spans="1:2" x14ac:dyDescent="0.25">
      <c r="A6309">
        <v>4.6240209382194841</v>
      </c>
      <c r="B6309">
        <v>-1.8476713940582621</v>
      </c>
    </row>
    <row r="6310" spans="1:2" x14ac:dyDescent="0.25">
      <c r="A6310">
        <v>5.1364259501441962</v>
      </c>
      <c r="B6310">
        <v>0.35261497059920172</v>
      </c>
    </row>
    <row r="6311" spans="1:2" x14ac:dyDescent="0.25">
      <c r="A6311">
        <v>4.868488719884092</v>
      </c>
      <c r="B6311">
        <v>-1.6575723244109211</v>
      </c>
    </row>
    <row r="6312" spans="1:2" x14ac:dyDescent="0.25">
      <c r="A6312">
        <v>4.7983492262927339</v>
      </c>
      <c r="B6312">
        <v>9.1246558445769052E-2</v>
      </c>
    </row>
    <row r="6313" spans="1:2" x14ac:dyDescent="0.25">
      <c r="A6313">
        <v>5.842351942294834</v>
      </c>
      <c r="B6313">
        <v>-1.4601385026991891</v>
      </c>
    </row>
    <row r="6314" spans="1:2" x14ac:dyDescent="0.25">
      <c r="A6314">
        <v>3.4043981953223601</v>
      </c>
      <c r="B6314">
        <v>0.69304432024414575</v>
      </c>
    </row>
    <row r="6315" spans="1:2" x14ac:dyDescent="0.25">
      <c r="A6315">
        <v>3.9710377966997461</v>
      </c>
      <c r="B6315">
        <v>2.1247295492934049</v>
      </c>
    </row>
    <row r="6316" spans="1:2" x14ac:dyDescent="0.25">
      <c r="A6316">
        <v>5.0809649180403804</v>
      </c>
      <c r="B6316">
        <v>-1.1253267169345449</v>
      </c>
    </row>
    <row r="6317" spans="1:2" x14ac:dyDescent="0.25">
      <c r="A6317">
        <v>5.8874592492820366</v>
      </c>
      <c r="B6317">
        <v>-0.32742737530555122</v>
      </c>
    </row>
    <row r="6318" spans="1:2" x14ac:dyDescent="0.25">
      <c r="A6318">
        <v>3.9244135134616429</v>
      </c>
      <c r="B6318">
        <v>0.28213150283555161</v>
      </c>
    </row>
    <row r="6319" spans="1:2" x14ac:dyDescent="0.25">
      <c r="A6319">
        <v>5.0103302781733703</v>
      </c>
      <c r="B6319">
        <v>-0.30405842115442688</v>
      </c>
    </row>
    <row r="6320" spans="1:2" x14ac:dyDescent="0.25">
      <c r="A6320">
        <v>7.0662184351342701</v>
      </c>
      <c r="B6320">
        <v>0.56371399931953414</v>
      </c>
    </row>
    <row r="6321" spans="1:2" x14ac:dyDescent="0.25">
      <c r="A6321">
        <v>4.1958218464189478</v>
      </c>
      <c r="B6321">
        <v>-0.2475570274706273</v>
      </c>
    </row>
    <row r="6322" spans="1:2" x14ac:dyDescent="0.25">
      <c r="A6322">
        <v>3.304352506123756</v>
      </c>
      <c r="B6322">
        <v>-1.459861867895798</v>
      </c>
    </row>
    <row r="6323" spans="1:2" x14ac:dyDescent="0.25">
      <c r="A6323">
        <v>4.0736184415859862</v>
      </c>
      <c r="B6323">
        <v>-1.8700911101134221</v>
      </c>
    </row>
    <row r="6324" spans="1:2" x14ac:dyDescent="0.25">
      <c r="A6324">
        <v>4.6517570750416066</v>
      </c>
      <c r="B6324">
        <v>1.478445542959276</v>
      </c>
    </row>
    <row r="6325" spans="1:2" x14ac:dyDescent="0.25">
      <c r="A6325">
        <v>4.2609137626037192</v>
      </c>
      <c r="B6325">
        <v>-1.664036546707399</v>
      </c>
    </row>
    <row r="6326" spans="1:2" x14ac:dyDescent="0.25">
      <c r="A6326">
        <v>5.654837807465853</v>
      </c>
      <c r="B6326">
        <v>0.29050389424861278</v>
      </c>
    </row>
    <row r="6327" spans="1:2" x14ac:dyDescent="0.25">
      <c r="A6327">
        <v>6.0154560690656549</v>
      </c>
      <c r="B6327">
        <v>-1.055168716864509</v>
      </c>
    </row>
    <row r="6328" spans="1:2" x14ac:dyDescent="0.25">
      <c r="A6328">
        <v>4.8381068391857314</v>
      </c>
      <c r="B6328">
        <v>1.60193551055297</v>
      </c>
    </row>
    <row r="6329" spans="1:2" x14ac:dyDescent="0.25">
      <c r="A6329">
        <v>6.1146207908168488</v>
      </c>
      <c r="B6329">
        <v>-1.155761865710607</v>
      </c>
    </row>
    <row r="6330" spans="1:2" x14ac:dyDescent="0.25">
      <c r="A6330">
        <v>4.2006473583611168</v>
      </c>
      <c r="B6330">
        <v>1.941547134608667</v>
      </c>
    </row>
    <row r="6331" spans="1:2" x14ac:dyDescent="0.25">
      <c r="A6331">
        <v>5.7307113029825167</v>
      </c>
      <c r="B6331">
        <v>-7.7473025913477919E-2</v>
      </c>
    </row>
    <row r="6332" spans="1:2" x14ac:dyDescent="0.25">
      <c r="A6332">
        <v>3.7006591001212259</v>
      </c>
      <c r="B6332">
        <v>1.0054781179486401</v>
      </c>
    </row>
    <row r="6333" spans="1:2" x14ac:dyDescent="0.25">
      <c r="A6333">
        <v>2.9529182715845939</v>
      </c>
      <c r="B6333">
        <v>-5.2976893629714727E-3</v>
      </c>
    </row>
    <row r="6334" spans="1:2" x14ac:dyDescent="0.25">
      <c r="A6334">
        <v>6.3261116641584483</v>
      </c>
      <c r="B6334">
        <v>0.3619208392562272</v>
      </c>
    </row>
    <row r="6335" spans="1:2" x14ac:dyDescent="0.25">
      <c r="A6335">
        <v>3.8097984440875199</v>
      </c>
      <c r="B6335">
        <v>1.2231434738723439</v>
      </c>
    </row>
    <row r="6336" spans="1:2" x14ac:dyDescent="0.25">
      <c r="A6336">
        <v>5.6072661743402339</v>
      </c>
      <c r="B6336">
        <v>-0.35653837860746318</v>
      </c>
    </row>
    <row r="6337" spans="1:2" x14ac:dyDescent="0.25">
      <c r="A6337">
        <v>6.1445887080588744</v>
      </c>
      <c r="B6337">
        <v>-0.9052532375607889</v>
      </c>
    </row>
    <row r="6338" spans="1:2" x14ac:dyDescent="0.25">
      <c r="A6338">
        <v>5.5231953041866273</v>
      </c>
      <c r="B6338">
        <v>0.84226536183621836</v>
      </c>
    </row>
    <row r="6339" spans="1:2" x14ac:dyDescent="0.25">
      <c r="A6339">
        <v>6.4905340505807052</v>
      </c>
      <c r="B6339">
        <v>-0.30743475003841081</v>
      </c>
    </row>
    <row r="6340" spans="1:2" x14ac:dyDescent="0.25">
      <c r="A6340">
        <v>6.143616097170737</v>
      </c>
      <c r="B6340">
        <v>0.50140056190024063</v>
      </c>
    </row>
    <row r="6341" spans="1:2" x14ac:dyDescent="0.25">
      <c r="A6341">
        <v>6.2222607623103032</v>
      </c>
      <c r="B6341">
        <v>-0.53300763242178228</v>
      </c>
    </row>
    <row r="6342" spans="1:2" x14ac:dyDescent="0.25">
      <c r="A6342">
        <v>2.5697016902487042</v>
      </c>
      <c r="B6342">
        <v>-0.85390179081770812</v>
      </c>
    </row>
    <row r="6343" spans="1:2" x14ac:dyDescent="0.25">
      <c r="A6343">
        <v>2.6707663760761742</v>
      </c>
      <c r="B6343">
        <v>-0.26284450972083262</v>
      </c>
    </row>
    <row r="6344" spans="1:2" x14ac:dyDescent="0.25">
      <c r="A6344">
        <v>3.3470724407658179</v>
      </c>
      <c r="B6344">
        <v>6.1601806183738513E-2</v>
      </c>
    </row>
    <row r="6345" spans="1:2" x14ac:dyDescent="0.25">
      <c r="A6345">
        <v>5.9934868012017848</v>
      </c>
      <c r="B6345">
        <v>-1.2424892099791529</v>
      </c>
    </row>
    <row r="6346" spans="1:2" x14ac:dyDescent="0.25">
      <c r="A6346">
        <v>6.2779222846640668</v>
      </c>
      <c r="B6346">
        <v>0.2469752368144594</v>
      </c>
    </row>
    <row r="6347" spans="1:2" x14ac:dyDescent="0.25">
      <c r="A6347">
        <v>4.5415019403081462</v>
      </c>
      <c r="B6347">
        <v>1.0637280001292271</v>
      </c>
    </row>
    <row r="6348" spans="1:2" x14ac:dyDescent="0.25">
      <c r="A6348">
        <v>6.8512906451114706</v>
      </c>
      <c r="B6348">
        <v>0.34962371490395999</v>
      </c>
    </row>
    <row r="6349" spans="1:2" x14ac:dyDescent="0.25">
      <c r="A6349">
        <v>5.9852229605695442</v>
      </c>
      <c r="B6349">
        <v>0.7451022785631356</v>
      </c>
    </row>
    <row r="6350" spans="1:2" x14ac:dyDescent="0.25">
      <c r="A6350">
        <v>5.1424320930954286</v>
      </c>
      <c r="B6350">
        <v>0.34772703074497902</v>
      </c>
    </row>
    <row r="6351" spans="1:2" x14ac:dyDescent="0.25">
      <c r="A6351">
        <v>4.7889331710546283</v>
      </c>
      <c r="B6351">
        <v>-0.50733391276232598</v>
      </c>
    </row>
    <row r="6352" spans="1:2" x14ac:dyDescent="0.25">
      <c r="A6352">
        <v>4.5564231008081428</v>
      </c>
      <c r="B6352">
        <v>0.59006578427350442</v>
      </c>
    </row>
    <row r="6353" spans="1:2" x14ac:dyDescent="0.25">
      <c r="A6353">
        <v>4.1886735684859762</v>
      </c>
      <c r="B6353">
        <v>2.0812797428998122</v>
      </c>
    </row>
    <row r="6354" spans="1:2" x14ac:dyDescent="0.25">
      <c r="A6354">
        <v>6.0520491976101622</v>
      </c>
      <c r="B6354">
        <v>-0.85020621753349868</v>
      </c>
    </row>
    <row r="6355" spans="1:2" x14ac:dyDescent="0.25">
      <c r="A6355">
        <v>5.0688981525480834</v>
      </c>
      <c r="B6355">
        <v>-1.57158785925012</v>
      </c>
    </row>
    <row r="6356" spans="1:2" x14ac:dyDescent="0.25">
      <c r="A6356">
        <v>5.5509328121921158</v>
      </c>
      <c r="B6356">
        <v>1.339893190623165</v>
      </c>
    </row>
    <row r="6357" spans="1:2" x14ac:dyDescent="0.25">
      <c r="A6357">
        <v>4.6808726258483047</v>
      </c>
      <c r="B6357">
        <v>0.62114095419037119</v>
      </c>
    </row>
    <row r="6358" spans="1:2" x14ac:dyDescent="0.25">
      <c r="A6358">
        <v>2.2379437120312131</v>
      </c>
      <c r="B6358">
        <v>-0.27355516297296228</v>
      </c>
    </row>
    <row r="6359" spans="1:2" x14ac:dyDescent="0.25">
      <c r="A6359">
        <v>1.8116676223300421</v>
      </c>
      <c r="B6359">
        <v>-0.61165560361273208</v>
      </c>
    </row>
    <row r="6360" spans="1:2" x14ac:dyDescent="0.25">
      <c r="A6360">
        <v>2.3113064051735051</v>
      </c>
      <c r="B6360">
        <v>-0.15219420355666119</v>
      </c>
    </row>
    <row r="6361" spans="1:2" x14ac:dyDescent="0.25">
      <c r="A6361">
        <v>4.0895820957994093</v>
      </c>
      <c r="B6361">
        <v>-1.4997821771264821</v>
      </c>
    </row>
    <row r="6362" spans="1:2" x14ac:dyDescent="0.25">
      <c r="A6362">
        <v>2.23656070965332</v>
      </c>
      <c r="B6362">
        <v>0.15126208179644879</v>
      </c>
    </row>
    <row r="6363" spans="1:2" x14ac:dyDescent="0.25">
      <c r="A6363">
        <v>2.074917782652359</v>
      </c>
      <c r="B6363">
        <v>-0.62136766172423363</v>
      </c>
    </row>
    <row r="6364" spans="1:2" x14ac:dyDescent="0.25">
      <c r="A6364">
        <v>5.4813988656607533</v>
      </c>
      <c r="B6364">
        <v>0.1863363836699358</v>
      </c>
    </row>
    <row r="6365" spans="1:2" x14ac:dyDescent="0.25">
      <c r="A6365">
        <v>6.8950089930444003</v>
      </c>
      <c r="B6365">
        <v>0.28070376392528668</v>
      </c>
    </row>
    <row r="6366" spans="1:2" x14ac:dyDescent="0.25">
      <c r="A6366">
        <v>6.2452723014737002</v>
      </c>
      <c r="B6366">
        <v>-0.29133261690957579</v>
      </c>
    </row>
    <row r="6367" spans="1:2" x14ac:dyDescent="0.25">
      <c r="A6367">
        <v>4.7812470761367054</v>
      </c>
      <c r="B6367">
        <v>6.8652400843326813E-2</v>
      </c>
    </row>
    <row r="6368" spans="1:2" x14ac:dyDescent="0.25">
      <c r="A6368">
        <v>4.1934702990742121</v>
      </c>
      <c r="B6368">
        <v>-1.567689264795928</v>
      </c>
    </row>
    <row r="6369" spans="1:2" x14ac:dyDescent="0.25">
      <c r="A6369">
        <v>4.0393444197543316</v>
      </c>
      <c r="B6369">
        <v>2.321057958614027</v>
      </c>
    </row>
    <row r="6370" spans="1:2" x14ac:dyDescent="0.25">
      <c r="A6370">
        <v>5.1384272893675238</v>
      </c>
      <c r="B6370">
        <v>0.23873210070949699</v>
      </c>
    </row>
    <row r="6371" spans="1:2" x14ac:dyDescent="0.25">
      <c r="A6371">
        <v>3.352503698621029</v>
      </c>
      <c r="B6371">
        <v>-1.290732210562106</v>
      </c>
    </row>
    <row r="6372" spans="1:2" x14ac:dyDescent="0.25">
      <c r="A6372">
        <v>6.0356852036066622</v>
      </c>
      <c r="B6372">
        <v>-0.19956195631033191</v>
      </c>
    </row>
    <row r="6373" spans="1:2" x14ac:dyDescent="0.25">
      <c r="A6373">
        <v>3.6872213999176791</v>
      </c>
      <c r="B6373">
        <v>0.5084502636905367</v>
      </c>
    </row>
    <row r="6374" spans="1:2" x14ac:dyDescent="0.25">
      <c r="A6374">
        <v>4.1159834480149797</v>
      </c>
      <c r="B6374">
        <v>-1.9762399241287669</v>
      </c>
    </row>
    <row r="6375" spans="1:2" x14ac:dyDescent="0.25">
      <c r="A6375">
        <v>5.2299216639919726</v>
      </c>
      <c r="B6375">
        <v>-0.50272035160828865</v>
      </c>
    </row>
    <row r="6376" spans="1:2" x14ac:dyDescent="0.25">
      <c r="A6376">
        <v>1.8325865033150279</v>
      </c>
      <c r="B6376">
        <v>-0.45849074123875239</v>
      </c>
    </row>
    <row r="6377" spans="1:2" x14ac:dyDescent="0.25">
      <c r="A6377">
        <v>5.2454515616203059</v>
      </c>
      <c r="B6377">
        <v>-2.4913435340414791</v>
      </c>
    </row>
    <row r="6378" spans="1:2" x14ac:dyDescent="0.25">
      <c r="A6378">
        <v>2.4661286654102441</v>
      </c>
      <c r="B6378">
        <v>0.36549919612418469</v>
      </c>
    </row>
    <row r="6379" spans="1:2" x14ac:dyDescent="0.25">
      <c r="A6379">
        <v>5.2940945472103023</v>
      </c>
      <c r="B6379">
        <v>-0.16449905834374909</v>
      </c>
    </row>
    <row r="6380" spans="1:2" x14ac:dyDescent="0.25">
      <c r="A6380">
        <v>2.4119155206609788</v>
      </c>
      <c r="B6380">
        <v>-0.1993865176406984</v>
      </c>
    </row>
    <row r="6381" spans="1:2" x14ac:dyDescent="0.25">
      <c r="A6381">
        <v>5.4981439959831366</v>
      </c>
      <c r="B6381">
        <v>1.063807872097813</v>
      </c>
    </row>
    <row r="6382" spans="1:2" x14ac:dyDescent="0.25">
      <c r="A6382">
        <v>4.0328998637649587</v>
      </c>
      <c r="B6382">
        <v>-4.618438888293968E-2</v>
      </c>
    </row>
    <row r="6383" spans="1:2" x14ac:dyDescent="0.25">
      <c r="A6383">
        <v>2.2203642449409422</v>
      </c>
      <c r="B6383">
        <v>-0.5366998795827419</v>
      </c>
    </row>
    <row r="6384" spans="1:2" x14ac:dyDescent="0.25">
      <c r="A6384">
        <v>3.700131504382389</v>
      </c>
      <c r="B6384">
        <v>-1.636085812320127</v>
      </c>
    </row>
    <row r="6385" spans="1:2" x14ac:dyDescent="0.25">
      <c r="A6385">
        <v>5.0170262982983536</v>
      </c>
      <c r="B6385">
        <v>1.341089240338462</v>
      </c>
    </row>
    <row r="6386" spans="1:2" x14ac:dyDescent="0.25">
      <c r="A6386">
        <v>3.5784717993295501</v>
      </c>
      <c r="B6386">
        <v>0.88977771830835495</v>
      </c>
    </row>
    <row r="6387" spans="1:2" x14ac:dyDescent="0.25">
      <c r="A6387">
        <v>3.328921879258449</v>
      </c>
      <c r="B6387">
        <v>-1.2721505383757159</v>
      </c>
    </row>
    <row r="6388" spans="1:2" x14ac:dyDescent="0.25">
      <c r="A6388">
        <v>6.2783773408833046</v>
      </c>
      <c r="B6388">
        <v>-0.32420827973364569</v>
      </c>
    </row>
    <row r="6389" spans="1:2" x14ac:dyDescent="0.25">
      <c r="A6389">
        <v>4.104863301077466</v>
      </c>
      <c r="B6389">
        <v>0.29652688435550661</v>
      </c>
    </row>
    <row r="6390" spans="1:2" x14ac:dyDescent="0.25">
      <c r="A6390">
        <v>6.0224875155817488</v>
      </c>
      <c r="B6390">
        <v>1.3490231148169489</v>
      </c>
    </row>
    <row r="6391" spans="1:2" x14ac:dyDescent="0.25">
      <c r="A6391">
        <v>4.3925674207268042</v>
      </c>
      <c r="B6391">
        <v>-2.1141837360267708</v>
      </c>
    </row>
    <row r="6392" spans="1:2" x14ac:dyDescent="0.25">
      <c r="A6392">
        <v>4.3733405574711934</v>
      </c>
      <c r="B6392">
        <v>0.17313625024866111</v>
      </c>
    </row>
    <row r="6393" spans="1:2" x14ac:dyDescent="0.25">
      <c r="A6393">
        <v>3.0395406461271639</v>
      </c>
      <c r="B6393">
        <v>1.271873737589464</v>
      </c>
    </row>
    <row r="6394" spans="1:2" x14ac:dyDescent="0.25">
      <c r="A6394">
        <v>3.3877268063851051</v>
      </c>
      <c r="B6394">
        <v>-1.1786289604083089</v>
      </c>
    </row>
    <row r="6395" spans="1:2" x14ac:dyDescent="0.25">
      <c r="A6395">
        <v>5.9081898896414904</v>
      </c>
      <c r="B6395">
        <v>-0.78657601965816992</v>
      </c>
    </row>
    <row r="6396" spans="1:2" x14ac:dyDescent="0.25">
      <c r="A6396">
        <v>6.0216510775800689</v>
      </c>
      <c r="B6396">
        <v>0.17410554816275331</v>
      </c>
    </row>
    <row r="6397" spans="1:2" x14ac:dyDescent="0.25">
      <c r="A6397">
        <v>4.8955299758422672</v>
      </c>
      <c r="B6397">
        <v>0.77343295959534741</v>
      </c>
    </row>
    <row r="6398" spans="1:2" x14ac:dyDescent="0.25">
      <c r="A6398">
        <v>5.04688741721748</v>
      </c>
      <c r="B6398">
        <v>-0.44656702408386673</v>
      </c>
    </row>
    <row r="6399" spans="1:2" x14ac:dyDescent="0.25">
      <c r="A6399">
        <v>4.3235787449269951</v>
      </c>
      <c r="B6399">
        <v>-0.47413035574737078</v>
      </c>
    </row>
    <row r="6400" spans="1:2" x14ac:dyDescent="0.25">
      <c r="A6400">
        <v>2.365936094662088</v>
      </c>
      <c r="B6400">
        <v>-2.6285179968658191E-2</v>
      </c>
    </row>
    <row r="6401" spans="1:2" x14ac:dyDescent="0.25">
      <c r="A6401">
        <v>3.656573835045831</v>
      </c>
      <c r="B6401">
        <v>1.550155280590902</v>
      </c>
    </row>
    <row r="6402" spans="1:2" x14ac:dyDescent="0.25">
      <c r="A6402">
        <v>5.2197696641249216</v>
      </c>
      <c r="B6402">
        <v>-0.5154081327246649</v>
      </c>
    </row>
    <row r="6403" spans="1:2" x14ac:dyDescent="0.25">
      <c r="A6403">
        <v>6.0418589994111072</v>
      </c>
      <c r="B6403">
        <v>0.54221312919569364</v>
      </c>
    </row>
    <row r="6404" spans="1:2" x14ac:dyDescent="0.25">
      <c r="A6404">
        <v>3.5282442841923158</v>
      </c>
      <c r="B6404">
        <v>-2.48176374072786E-2</v>
      </c>
    </row>
    <row r="6405" spans="1:2" x14ac:dyDescent="0.25">
      <c r="A6405">
        <v>4.2127655242450439</v>
      </c>
      <c r="B6405">
        <v>-0.42115730629513148</v>
      </c>
    </row>
    <row r="6406" spans="1:2" x14ac:dyDescent="0.25">
      <c r="A6406">
        <v>6.0488880872745296</v>
      </c>
      <c r="B6406">
        <v>-0.89341568051306941</v>
      </c>
    </row>
    <row r="6407" spans="1:2" x14ac:dyDescent="0.25">
      <c r="A6407">
        <v>3.723630954453244</v>
      </c>
      <c r="B6407">
        <v>1.356242784125782</v>
      </c>
    </row>
    <row r="6408" spans="1:2" x14ac:dyDescent="0.25">
      <c r="A6408">
        <v>2.7789999592478458</v>
      </c>
      <c r="B6408">
        <v>-0.63966340564641488</v>
      </c>
    </row>
    <row r="6409" spans="1:2" x14ac:dyDescent="0.25">
      <c r="A6409">
        <v>5.6712814729701702</v>
      </c>
      <c r="B6409">
        <v>-1.244088527471743</v>
      </c>
    </row>
    <row r="6410" spans="1:2" x14ac:dyDescent="0.25">
      <c r="A6410">
        <v>6.1256530148448949</v>
      </c>
      <c r="B6410">
        <v>0.35192723287552202</v>
      </c>
    </row>
    <row r="6411" spans="1:2" x14ac:dyDescent="0.25">
      <c r="A6411">
        <v>5.3936714733121223</v>
      </c>
      <c r="B6411">
        <v>-1.4337722071092021</v>
      </c>
    </row>
    <row r="6412" spans="1:2" x14ac:dyDescent="0.25">
      <c r="A6412">
        <v>3.6103857533688339</v>
      </c>
      <c r="B6412">
        <v>-0.79524373328026565</v>
      </c>
    </row>
    <row r="6413" spans="1:2" x14ac:dyDescent="0.25">
      <c r="A6413">
        <v>4.1399534417883492</v>
      </c>
      <c r="B6413">
        <v>-1.8473274239457129</v>
      </c>
    </row>
    <row r="6414" spans="1:2" x14ac:dyDescent="0.25">
      <c r="A6414">
        <v>4.1131145080385814</v>
      </c>
      <c r="B6414">
        <v>1.333574335920624</v>
      </c>
    </row>
    <row r="6415" spans="1:2" x14ac:dyDescent="0.25">
      <c r="A6415">
        <v>6.3280864942280166</v>
      </c>
      <c r="B6415">
        <v>-0.49554387150837031</v>
      </c>
    </row>
    <row r="6416" spans="1:2" x14ac:dyDescent="0.25">
      <c r="A6416">
        <v>3.3388471845778511</v>
      </c>
      <c r="B6416">
        <v>-1.2372075737308541</v>
      </c>
    </row>
    <row r="6417" spans="1:2" x14ac:dyDescent="0.25">
      <c r="A6417">
        <v>2.2846138348787628</v>
      </c>
      <c r="B6417">
        <v>-0.1893738560337318</v>
      </c>
    </row>
    <row r="6418" spans="1:2" x14ac:dyDescent="0.25">
      <c r="A6418">
        <v>4.7200766116243793</v>
      </c>
      <c r="B6418">
        <v>0.77235834425889216</v>
      </c>
    </row>
    <row r="6419" spans="1:2" x14ac:dyDescent="0.25">
      <c r="A6419">
        <v>6.0275775830216567</v>
      </c>
      <c r="B6419">
        <v>-0.40799053904020999</v>
      </c>
    </row>
    <row r="6420" spans="1:2" x14ac:dyDescent="0.25">
      <c r="A6420">
        <v>4.5572580963342579</v>
      </c>
      <c r="B6420">
        <v>1.610293665197984</v>
      </c>
    </row>
    <row r="6421" spans="1:2" x14ac:dyDescent="0.25">
      <c r="A6421">
        <v>5.6563986678228124</v>
      </c>
      <c r="B6421">
        <v>-1.5616640803352171</v>
      </c>
    </row>
    <row r="6422" spans="1:2" x14ac:dyDescent="0.25">
      <c r="A6422">
        <v>4.898497235166948</v>
      </c>
      <c r="B6422">
        <v>-2.5072981675855872</v>
      </c>
    </row>
    <row r="6423" spans="1:2" x14ac:dyDescent="0.25">
      <c r="A6423">
        <v>2.5167775875407958</v>
      </c>
      <c r="B6423">
        <v>8.3790471622183907E-2</v>
      </c>
    </row>
    <row r="6424" spans="1:2" x14ac:dyDescent="0.25">
      <c r="A6424">
        <v>5.166463017388752</v>
      </c>
      <c r="B6424">
        <v>0.53326718489061853</v>
      </c>
    </row>
    <row r="6425" spans="1:2" x14ac:dyDescent="0.25">
      <c r="A6425">
        <v>5.5190733176553524</v>
      </c>
      <c r="B6425">
        <v>-0.77320939648059839</v>
      </c>
    </row>
    <row r="6426" spans="1:2" x14ac:dyDescent="0.25">
      <c r="A6426">
        <v>4.147047737228716</v>
      </c>
      <c r="B6426">
        <v>-1.4598939809882019</v>
      </c>
    </row>
    <row r="6427" spans="1:2" x14ac:dyDescent="0.25">
      <c r="A6427">
        <v>3.588895685760626</v>
      </c>
      <c r="B6427">
        <v>0.361709460757208</v>
      </c>
    </row>
    <row r="6428" spans="1:2" x14ac:dyDescent="0.25">
      <c r="A6428">
        <v>4.4762690229026161</v>
      </c>
      <c r="B6428">
        <v>-1.0128898241219579</v>
      </c>
    </row>
    <row r="6429" spans="1:2" x14ac:dyDescent="0.25">
      <c r="A6429">
        <v>5.523704037581961</v>
      </c>
      <c r="B6429">
        <v>1.43009461123495</v>
      </c>
    </row>
    <row r="6430" spans="1:2" x14ac:dyDescent="0.25">
      <c r="A6430">
        <v>4.7136812647346131</v>
      </c>
      <c r="B6430">
        <v>-0.60206443310111846</v>
      </c>
    </row>
    <row r="6431" spans="1:2" x14ac:dyDescent="0.25">
      <c r="A6431">
        <v>4.6451939864187279</v>
      </c>
      <c r="B6431">
        <v>-1.6174074747141409</v>
      </c>
    </row>
    <row r="6432" spans="1:2" x14ac:dyDescent="0.25">
      <c r="A6432">
        <v>2.281981705190089</v>
      </c>
      <c r="B6432">
        <v>0.2450279850525722</v>
      </c>
    </row>
    <row r="6433" spans="1:2" x14ac:dyDescent="0.25">
      <c r="A6433">
        <v>4.1984756090294626</v>
      </c>
      <c r="B6433">
        <v>1.2295861819051941</v>
      </c>
    </row>
    <row r="6434" spans="1:2" x14ac:dyDescent="0.25">
      <c r="A6434">
        <v>4.7551545979691694</v>
      </c>
      <c r="B6434">
        <v>-0.63549810036746601</v>
      </c>
    </row>
    <row r="6435" spans="1:2" x14ac:dyDescent="0.25">
      <c r="A6435">
        <v>3.9257082156150411</v>
      </c>
      <c r="B6435">
        <v>1.237307648473593</v>
      </c>
    </row>
    <row r="6436" spans="1:2" x14ac:dyDescent="0.25">
      <c r="A6436">
        <v>3.332919623987102</v>
      </c>
      <c r="B6436">
        <v>0.48853725366988893</v>
      </c>
    </row>
    <row r="6437" spans="1:2" x14ac:dyDescent="0.25">
      <c r="A6437">
        <v>5.4057310308015074</v>
      </c>
      <c r="B6437">
        <v>-1.5054325072457511</v>
      </c>
    </row>
    <row r="6438" spans="1:2" x14ac:dyDescent="0.25">
      <c r="A6438">
        <v>4.3136812256045731</v>
      </c>
      <c r="B6438">
        <v>0.8163458114852209</v>
      </c>
    </row>
    <row r="6439" spans="1:2" x14ac:dyDescent="0.25">
      <c r="A6439">
        <v>3.5864247852904798</v>
      </c>
      <c r="B6439">
        <v>-3.2520656677990187E-2</v>
      </c>
    </row>
    <row r="6440" spans="1:2" x14ac:dyDescent="0.25">
      <c r="A6440">
        <v>4.3823642924477326</v>
      </c>
      <c r="B6440">
        <v>-1.2718136236538771</v>
      </c>
    </row>
    <row r="6441" spans="1:2" x14ac:dyDescent="0.25">
      <c r="A6441">
        <v>4.3319940701760249</v>
      </c>
      <c r="B6441">
        <v>1.362473730935017</v>
      </c>
    </row>
    <row r="6442" spans="1:2" x14ac:dyDescent="0.25">
      <c r="A6442">
        <v>2.199138334618961</v>
      </c>
      <c r="B6442">
        <v>-2.471878896125301E-2</v>
      </c>
    </row>
    <row r="6443" spans="1:2" x14ac:dyDescent="0.25">
      <c r="A6443">
        <v>2.409822400250861</v>
      </c>
      <c r="B6443">
        <v>-0.17239783467990941</v>
      </c>
    </row>
    <row r="6444" spans="1:2" x14ac:dyDescent="0.25">
      <c r="A6444">
        <v>6.6118265057548351</v>
      </c>
      <c r="B6444">
        <v>0.31085046958672091</v>
      </c>
    </row>
    <row r="6445" spans="1:2" x14ac:dyDescent="0.25">
      <c r="A6445">
        <v>5.0068716683884169</v>
      </c>
      <c r="B6445">
        <v>0.96535379926164333</v>
      </c>
    </row>
    <row r="6446" spans="1:2" x14ac:dyDescent="0.25">
      <c r="A6446">
        <v>4.1090502483123856</v>
      </c>
      <c r="B6446">
        <v>2.2551860430458519</v>
      </c>
    </row>
    <row r="6447" spans="1:2" x14ac:dyDescent="0.25">
      <c r="A6447">
        <v>5.5097916668512674</v>
      </c>
      <c r="B6447">
        <v>0.15678308348265729</v>
      </c>
    </row>
    <row r="6448" spans="1:2" x14ac:dyDescent="0.25">
      <c r="A6448">
        <v>4.2048824395708149</v>
      </c>
      <c r="B6448">
        <v>2.4078704557570112</v>
      </c>
    </row>
    <row r="6449" spans="1:2" x14ac:dyDescent="0.25">
      <c r="A6449">
        <v>4.3722631495797764</v>
      </c>
      <c r="B6449">
        <v>-1.616479902642272</v>
      </c>
    </row>
    <row r="6450" spans="1:2" x14ac:dyDescent="0.25">
      <c r="A6450">
        <v>4.4393675878825354</v>
      </c>
      <c r="B6450">
        <v>5.2302828271397928E-2</v>
      </c>
    </row>
    <row r="6451" spans="1:2" x14ac:dyDescent="0.25">
      <c r="A6451">
        <v>4.4084761766643306</v>
      </c>
      <c r="B6451">
        <v>-0.91246215843145595</v>
      </c>
    </row>
    <row r="6452" spans="1:2" x14ac:dyDescent="0.25">
      <c r="A6452">
        <v>6.4829528670747267</v>
      </c>
      <c r="B6452">
        <v>0.48841316709050392</v>
      </c>
    </row>
    <row r="6453" spans="1:2" x14ac:dyDescent="0.25">
      <c r="A6453">
        <v>6.6441910085801981</v>
      </c>
      <c r="B6453">
        <v>0.4096249905271252</v>
      </c>
    </row>
    <row r="6454" spans="1:2" x14ac:dyDescent="0.25">
      <c r="A6454">
        <v>3.0482375501209549</v>
      </c>
      <c r="B6454">
        <v>0.93485197741317227</v>
      </c>
    </row>
    <row r="6455" spans="1:2" x14ac:dyDescent="0.25">
      <c r="A6455">
        <v>4.3628809088242297</v>
      </c>
      <c r="B6455">
        <v>0.74414877745117169</v>
      </c>
    </row>
    <row r="6456" spans="1:2" x14ac:dyDescent="0.25">
      <c r="A6456">
        <v>5.8414178721204708</v>
      </c>
      <c r="B6456">
        <v>-1.3767396174826441</v>
      </c>
    </row>
    <row r="6457" spans="1:2" x14ac:dyDescent="0.25">
      <c r="A6457">
        <v>4.1513805452328922</v>
      </c>
      <c r="B6457">
        <v>-1.7081439025236069</v>
      </c>
    </row>
    <row r="6458" spans="1:2" x14ac:dyDescent="0.25">
      <c r="A6458">
        <v>5.1890875207450629</v>
      </c>
      <c r="B6458">
        <v>1.281251431028525</v>
      </c>
    </row>
    <row r="6459" spans="1:2" x14ac:dyDescent="0.25">
      <c r="A6459">
        <v>5.638175091383304</v>
      </c>
      <c r="B6459">
        <v>0.84433527142536968</v>
      </c>
    </row>
    <row r="6460" spans="1:2" x14ac:dyDescent="0.25">
      <c r="A6460">
        <v>5.4148692920471362</v>
      </c>
      <c r="B6460">
        <v>-1.183241388026784</v>
      </c>
    </row>
    <row r="6461" spans="1:2" x14ac:dyDescent="0.25">
      <c r="A6461">
        <v>6.6252220592086086</v>
      </c>
      <c r="B6461">
        <v>-0.15803418595619481</v>
      </c>
    </row>
    <row r="6462" spans="1:2" x14ac:dyDescent="0.25">
      <c r="A6462">
        <v>3.9077471635295908</v>
      </c>
      <c r="B6462">
        <v>-1.6568284968469431</v>
      </c>
    </row>
    <row r="6463" spans="1:2" x14ac:dyDescent="0.25">
      <c r="A6463">
        <v>5.7699060335003196</v>
      </c>
      <c r="B6463">
        <v>-0.59778718645800022</v>
      </c>
    </row>
    <row r="6464" spans="1:2" x14ac:dyDescent="0.25">
      <c r="A6464">
        <v>5.5301117423239896</v>
      </c>
      <c r="B6464">
        <v>-0.78753294557804565</v>
      </c>
    </row>
    <row r="6465" spans="1:2" x14ac:dyDescent="0.25">
      <c r="A6465">
        <v>5.9756416532949261</v>
      </c>
      <c r="B6465">
        <v>0.5701953684312222</v>
      </c>
    </row>
    <row r="6466" spans="1:2" x14ac:dyDescent="0.25">
      <c r="A6466">
        <v>3.9219778285282318</v>
      </c>
      <c r="B6466">
        <v>2.5328155222324389</v>
      </c>
    </row>
    <row r="6467" spans="1:2" x14ac:dyDescent="0.25">
      <c r="A6467">
        <v>2.822880384065698</v>
      </c>
      <c r="B6467">
        <v>0.72161373697626341</v>
      </c>
    </row>
    <row r="6468" spans="1:2" x14ac:dyDescent="0.25">
      <c r="A6468">
        <v>5.7215704700114536</v>
      </c>
      <c r="B6468">
        <v>1.192349136779449</v>
      </c>
    </row>
    <row r="6469" spans="1:2" x14ac:dyDescent="0.25">
      <c r="A6469">
        <v>5.004868215871582</v>
      </c>
      <c r="B6469">
        <v>0.24224403863716301</v>
      </c>
    </row>
    <row r="6470" spans="1:2" x14ac:dyDescent="0.25">
      <c r="A6470">
        <v>4.6954551509615943</v>
      </c>
      <c r="B6470">
        <v>1.1114374757498131</v>
      </c>
    </row>
    <row r="6471" spans="1:2" x14ac:dyDescent="0.25">
      <c r="A6471">
        <v>5.5949200298711954</v>
      </c>
      <c r="B6471">
        <v>0.91076642092698823</v>
      </c>
    </row>
    <row r="6472" spans="1:2" x14ac:dyDescent="0.25">
      <c r="A6472">
        <v>3.8348370379272949</v>
      </c>
      <c r="B6472">
        <v>1.62573362334771</v>
      </c>
    </row>
    <row r="6473" spans="1:2" x14ac:dyDescent="0.25">
      <c r="A6473">
        <v>5.2512160274002468</v>
      </c>
      <c r="B6473">
        <v>1.110290475564478</v>
      </c>
    </row>
    <row r="6474" spans="1:2" x14ac:dyDescent="0.25">
      <c r="A6474">
        <v>4.3367316319532279</v>
      </c>
      <c r="B6474">
        <v>2.4726004286800709</v>
      </c>
    </row>
    <row r="6475" spans="1:2" x14ac:dyDescent="0.25">
      <c r="A6475">
        <v>4.6856042535782736</v>
      </c>
      <c r="B6475">
        <v>-1.626280551553557</v>
      </c>
    </row>
    <row r="6476" spans="1:2" x14ac:dyDescent="0.25">
      <c r="A6476">
        <v>5.7852957181039786</v>
      </c>
      <c r="B6476">
        <v>0.26464090795115602</v>
      </c>
    </row>
    <row r="6477" spans="1:2" x14ac:dyDescent="0.25">
      <c r="A6477">
        <v>3.612202778335535</v>
      </c>
      <c r="B6477">
        <v>1.963197068269448</v>
      </c>
    </row>
    <row r="6478" spans="1:2" x14ac:dyDescent="0.25">
      <c r="A6478">
        <v>4.8917944276028349</v>
      </c>
      <c r="B6478">
        <v>-2.178381190686113</v>
      </c>
    </row>
    <row r="6479" spans="1:2" x14ac:dyDescent="0.25">
      <c r="A6479">
        <v>3.2861910941405612</v>
      </c>
      <c r="B6479">
        <v>0.92795283419875585</v>
      </c>
    </row>
    <row r="6480" spans="1:2" x14ac:dyDescent="0.25">
      <c r="A6480">
        <v>6.2662053991460649</v>
      </c>
      <c r="B6480">
        <v>0.42122843680369498</v>
      </c>
    </row>
    <row r="6481" spans="1:2" x14ac:dyDescent="0.25">
      <c r="A6481">
        <v>5.2308771836254593</v>
      </c>
      <c r="B6481">
        <v>-1.1852889838584311</v>
      </c>
    </row>
    <row r="6482" spans="1:2" x14ac:dyDescent="0.25">
      <c r="A6482">
        <v>3.4890360763082802</v>
      </c>
      <c r="B6482">
        <v>-1.576064875486163</v>
      </c>
    </row>
    <row r="6483" spans="1:2" x14ac:dyDescent="0.25">
      <c r="A6483">
        <v>7.1651408913295018</v>
      </c>
      <c r="B6483">
        <v>0.63816980340016438</v>
      </c>
    </row>
    <row r="6484" spans="1:2" x14ac:dyDescent="0.25">
      <c r="A6484">
        <v>4.8933519168153738</v>
      </c>
      <c r="B6484">
        <v>-1.3522245343695729</v>
      </c>
    </row>
    <row r="6485" spans="1:2" x14ac:dyDescent="0.25">
      <c r="A6485">
        <v>6.6615326968400668</v>
      </c>
      <c r="B6485">
        <v>9.9380181761158162E-2</v>
      </c>
    </row>
    <row r="6486" spans="1:2" x14ac:dyDescent="0.25">
      <c r="A6486">
        <v>3.7725161436667429</v>
      </c>
      <c r="B6486">
        <v>0.10831774404482911</v>
      </c>
    </row>
    <row r="6487" spans="1:2" x14ac:dyDescent="0.25">
      <c r="A6487">
        <v>5.0972533440718166</v>
      </c>
      <c r="B6487">
        <v>-0.77834863432772061</v>
      </c>
    </row>
    <row r="6488" spans="1:2" x14ac:dyDescent="0.25">
      <c r="A6488">
        <v>4.301602693881339</v>
      </c>
      <c r="B6488">
        <v>-1.4397273504479939</v>
      </c>
    </row>
    <row r="6489" spans="1:2" x14ac:dyDescent="0.25">
      <c r="A6489">
        <v>5.5349611501837446</v>
      </c>
      <c r="B6489">
        <v>3.5769745245401281E-2</v>
      </c>
    </row>
    <row r="6490" spans="1:2" x14ac:dyDescent="0.25">
      <c r="A6490">
        <v>5.4086031013361922</v>
      </c>
      <c r="B6490">
        <v>-2.0677996259723819</v>
      </c>
    </row>
    <row r="6491" spans="1:2" x14ac:dyDescent="0.25">
      <c r="A6491">
        <v>2.9993308782455892</v>
      </c>
      <c r="B6491">
        <v>-0.96961198512013147</v>
      </c>
    </row>
    <row r="6492" spans="1:2" x14ac:dyDescent="0.25">
      <c r="A6492">
        <v>4.8459277754509484</v>
      </c>
      <c r="B6492">
        <v>-1.735808041885017</v>
      </c>
    </row>
    <row r="6493" spans="1:2" x14ac:dyDescent="0.25">
      <c r="A6493">
        <v>4.9431911866003757</v>
      </c>
      <c r="B6493">
        <v>0.97158793014238476</v>
      </c>
    </row>
    <row r="6494" spans="1:2" x14ac:dyDescent="0.25">
      <c r="A6494">
        <v>3.9893680781871419</v>
      </c>
      <c r="B6494">
        <v>-1.6027499676752379</v>
      </c>
    </row>
    <row r="6495" spans="1:2" x14ac:dyDescent="0.25">
      <c r="A6495">
        <v>6.8644459707329064</v>
      </c>
      <c r="B6495">
        <v>0.68795400331772205</v>
      </c>
    </row>
    <row r="6496" spans="1:2" x14ac:dyDescent="0.25">
      <c r="A6496">
        <v>3.5242061835024612</v>
      </c>
      <c r="B6496">
        <v>1.1102912763413091</v>
      </c>
    </row>
    <row r="6497" spans="1:2" x14ac:dyDescent="0.25">
      <c r="A6497">
        <v>4.3851261789574654</v>
      </c>
      <c r="B6497">
        <v>-1.2774603990922371</v>
      </c>
    </row>
    <row r="6498" spans="1:2" x14ac:dyDescent="0.25">
      <c r="A6498">
        <v>3.2090935157558831</v>
      </c>
      <c r="B6498">
        <v>-3.7596455874410492E-4</v>
      </c>
    </row>
    <row r="6499" spans="1:2" x14ac:dyDescent="0.25">
      <c r="A6499">
        <v>4.8820064879930296</v>
      </c>
      <c r="B6499">
        <v>1.2121879035577381</v>
      </c>
    </row>
    <row r="6500" spans="1:2" x14ac:dyDescent="0.25">
      <c r="A6500">
        <v>4.2270921283937026</v>
      </c>
      <c r="B6500">
        <v>-0.80404631805030491</v>
      </c>
    </row>
    <row r="6501" spans="1:2" x14ac:dyDescent="0.25">
      <c r="A6501">
        <v>5.1335065543310296</v>
      </c>
      <c r="B6501">
        <v>0.96443969955904596</v>
      </c>
    </row>
    <row r="6502" spans="1:2" x14ac:dyDescent="0.25">
      <c r="A6502">
        <v>3.194986947268911</v>
      </c>
      <c r="B6502">
        <v>-1.0815690910766449</v>
      </c>
    </row>
    <row r="6503" spans="1:2" x14ac:dyDescent="0.25">
      <c r="A6503">
        <v>5.4199173775963061</v>
      </c>
      <c r="B6503">
        <v>-1.6753876401074981</v>
      </c>
    </row>
    <row r="6504" spans="1:2" x14ac:dyDescent="0.25">
      <c r="A6504">
        <v>5.8507331195028636</v>
      </c>
      <c r="B6504">
        <v>0.3267728233708973</v>
      </c>
    </row>
    <row r="6505" spans="1:2" x14ac:dyDescent="0.25">
      <c r="A6505">
        <v>5.1607695378322864</v>
      </c>
      <c r="B6505">
        <v>-1.1782298377081659</v>
      </c>
    </row>
    <row r="6506" spans="1:2" x14ac:dyDescent="0.25">
      <c r="A6506">
        <v>3.6849372355069221</v>
      </c>
      <c r="B6506">
        <v>0.30780498468533868</v>
      </c>
    </row>
    <row r="6507" spans="1:2" x14ac:dyDescent="0.25">
      <c r="A6507">
        <v>5.290609346938691</v>
      </c>
      <c r="B6507">
        <v>-2.030613970415502</v>
      </c>
    </row>
    <row r="6508" spans="1:2" x14ac:dyDescent="0.25">
      <c r="A6508">
        <v>5.5167683182624199</v>
      </c>
      <c r="B6508">
        <v>-2.0940213757409611</v>
      </c>
    </row>
    <row r="6509" spans="1:2" x14ac:dyDescent="0.25">
      <c r="A6509">
        <v>3.908628901063969</v>
      </c>
      <c r="B6509">
        <v>-0.39267534633724799</v>
      </c>
    </row>
    <row r="6510" spans="1:2" x14ac:dyDescent="0.25">
      <c r="A6510">
        <v>3.4598978627132881</v>
      </c>
      <c r="B6510">
        <v>1.5172439714747401</v>
      </c>
    </row>
    <row r="6511" spans="1:2" x14ac:dyDescent="0.25">
      <c r="A6511">
        <v>3.317587008910535</v>
      </c>
      <c r="B6511">
        <v>1.7983877449559471</v>
      </c>
    </row>
    <row r="6512" spans="1:2" x14ac:dyDescent="0.25">
      <c r="A6512">
        <v>4.7680113989769044</v>
      </c>
      <c r="B6512">
        <v>1.5939791041842959</v>
      </c>
    </row>
    <row r="6513" spans="1:2" x14ac:dyDescent="0.25">
      <c r="A6513">
        <v>5.2463654121822092</v>
      </c>
      <c r="B6513">
        <v>-0.38821809236816979</v>
      </c>
    </row>
    <row r="6514" spans="1:2" x14ac:dyDescent="0.25">
      <c r="A6514">
        <v>4.305198841034156</v>
      </c>
      <c r="B6514">
        <v>0.97577869906613413</v>
      </c>
    </row>
    <row r="6515" spans="1:2" x14ac:dyDescent="0.25">
      <c r="A6515">
        <v>4.4050241521775364</v>
      </c>
      <c r="B6515">
        <v>-0.90513256454056989</v>
      </c>
    </row>
    <row r="6516" spans="1:2" x14ac:dyDescent="0.25">
      <c r="A6516">
        <v>5.0434699801913956</v>
      </c>
      <c r="B6516">
        <v>-2.527632552159524</v>
      </c>
    </row>
    <row r="6517" spans="1:2" x14ac:dyDescent="0.25">
      <c r="A6517">
        <v>1.9141028265688029</v>
      </c>
      <c r="B6517">
        <v>-0.54654139582394978</v>
      </c>
    </row>
    <row r="6518" spans="1:2" x14ac:dyDescent="0.25">
      <c r="A6518">
        <v>3.9206417644659748</v>
      </c>
      <c r="B6518">
        <v>-1.5185687649953079</v>
      </c>
    </row>
    <row r="6519" spans="1:2" x14ac:dyDescent="0.25">
      <c r="A6519">
        <v>3.3866901248563401</v>
      </c>
      <c r="B6519">
        <v>-6.0922452813506438E-2</v>
      </c>
    </row>
    <row r="6520" spans="1:2" x14ac:dyDescent="0.25">
      <c r="A6520">
        <v>5.2718574646991527</v>
      </c>
      <c r="B6520">
        <v>1.7849123840852039</v>
      </c>
    </row>
    <row r="6521" spans="1:2" x14ac:dyDescent="0.25">
      <c r="A6521">
        <v>6.034179118069817</v>
      </c>
      <c r="B6521">
        <v>0.2631216047954823</v>
      </c>
    </row>
    <row r="6522" spans="1:2" x14ac:dyDescent="0.25">
      <c r="A6522">
        <v>5.4939890946470573</v>
      </c>
      <c r="B6522">
        <v>-0.6574997637438964</v>
      </c>
    </row>
    <row r="6523" spans="1:2" x14ac:dyDescent="0.25">
      <c r="A6523">
        <v>4.7537427618559143</v>
      </c>
      <c r="B6523">
        <v>-0.95941243014870292</v>
      </c>
    </row>
    <row r="6524" spans="1:2" x14ac:dyDescent="0.25">
      <c r="A6524">
        <v>6.6872997491017898</v>
      </c>
      <c r="B6524">
        <v>-5.4834283302826463E-2</v>
      </c>
    </row>
    <row r="6525" spans="1:2" x14ac:dyDescent="0.25">
      <c r="A6525">
        <v>3.547569104083077</v>
      </c>
      <c r="B6525">
        <v>2.100033318667784</v>
      </c>
    </row>
    <row r="6526" spans="1:2" x14ac:dyDescent="0.25">
      <c r="A6526">
        <v>3.508307710395199</v>
      </c>
      <c r="B6526">
        <v>0.33788131403648147</v>
      </c>
    </row>
    <row r="6527" spans="1:2" x14ac:dyDescent="0.25">
      <c r="A6527">
        <v>4.0919043408600793</v>
      </c>
      <c r="B6527">
        <v>2.4592447479564661</v>
      </c>
    </row>
    <row r="6528" spans="1:2" x14ac:dyDescent="0.25">
      <c r="A6528">
        <v>6.2539324935228731</v>
      </c>
      <c r="B6528">
        <v>-0.15304547816293651</v>
      </c>
    </row>
    <row r="6529" spans="1:2" x14ac:dyDescent="0.25">
      <c r="A6529">
        <v>4.1844663408672922</v>
      </c>
      <c r="B6529">
        <v>0.35416934593998101</v>
      </c>
    </row>
    <row r="6530" spans="1:2" x14ac:dyDescent="0.25">
      <c r="A6530">
        <v>3.9424160400393342</v>
      </c>
      <c r="B6530">
        <v>1.7207094765810791</v>
      </c>
    </row>
    <row r="6531" spans="1:2" x14ac:dyDescent="0.25">
      <c r="A6531">
        <v>5.4775848784163497</v>
      </c>
      <c r="B6531">
        <v>1.55147279552454</v>
      </c>
    </row>
    <row r="6532" spans="1:2" x14ac:dyDescent="0.25">
      <c r="A6532">
        <v>5.1537542563131593</v>
      </c>
      <c r="B6532">
        <v>1.0483807891223551</v>
      </c>
    </row>
    <row r="6533" spans="1:2" x14ac:dyDescent="0.25">
      <c r="A6533">
        <v>3.7539589538465159</v>
      </c>
      <c r="B6533">
        <v>0.81167762985268599</v>
      </c>
    </row>
    <row r="6534" spans="1:2" x14ac:dyDescent="0.25">
      <c r="A6534">
        <v>5.3206867895640473</v>
      </c>
      <c r="B6534">
        <v>0.35447412434157388</v>
      </c>
    </row>
    <row r="6535" spans="1:2" x14ac:dyDescent="0.25">
      <c r="A6535">
        <v>5.9318171717364256</v>
      </c>
      <c r="B6535">
        <v>0.38780424265776559</v>
      </c>
    </row>
    <row r="6536" spans="1:2" x14ac:dyDescent="0.25">
      <c r="A6536">
        <v>5.4822659595532421</v>
      </c>
      <c r="B6536">
        <v>0.72332204574698888</v>
      </c>
    </row>
    <row r="6537" spans="1:2" x14ac:dyDescent="0.25">
      <c r="A6537">
        <v>4.4796822371786469</v>
      </c>
      <c r="B6537">
        <v>-1.5644251964188201</v>
      </c>
    </row>
    <row r="6538" spans="1:2" x14ac:dyDescent="0.25">
      <c r="A6538">
        <v>3.48856892538394</v>
      </c>
      <c r="B6538">
        <v>0.56337991077880034</v>
      </c>
    </row>
    <row r="6539" spans="1:2" x14ac:dyDescent="0.25">
      <c r="A6539">
        <v>3.2359504420753011</v>
      </c>
      <c r="B6539">
        <v>-0.22606791839022419</v>
      </c>
    </row>
    <row r="6540" spans="1:2" x14ac:dyDescent="0.25">
      <c r="A6540">
        <v>3.2445054256193542</v>
      </c>
      <c r="B6540">
        <v>1.1211470601858</v>
      </c>
    </row>
    <row r="6541" spans="1:2" x14ac:dyDescent="0.25">
      <c r="A6541">
        <v>4.6190209540333846</v>
      </c>
      <c r="B6541">
        <v>-1.941223500900197</v>
      </c>
    </row>
    <row r="6542" spans="1:2" x14ac:dyDescent="0.25">
      <c r="A6542">
        <v>3.201272131373988</v>
      </c>
      <c r="B6542">
        <v>-0.34552155368210352</v>
      </c>
    </row>
    <row r="6543" spans="1:2" x14ac:dyDescent="0.25">
      <c r="A6543">
        <v>5.9764874260257184</v>
      </c>
      <c r="B6543">
        <v>-1.354491136335803</v>
      </c>
    </row>
    <row r="6544" spans="1:2" x14ac:dyDescent="0.25">
      <c r="A6544">
        <v>3.9899576220701012</v>
      </c>
      <c r="B6544">
        <v>0.82012890810343386</v>
      </c>
    </row>
    <row r="6545" spans="1:2" x14ac:dyDescent="0.25">
      <c r="A6545">
        <v>3.5607253193881552</v>
      </c>
      <c r="B6545">
        <v>-1.060027541177476</v>
      </c>
    </row>
    <row r="6546" spans="1:2" x14ac:dyDescent="0.25">
      <c r="A6546">
        <v>3.62975576498448</v>
      </c>
      <c r="B6546">
        <v>-1.2244328955410351</v>
      </c>
    </row>
    <row r="6547" spans="1:2" x14ac:dyDescent="0.25">
      <c r="A6547">
        <v>4.149927841934181</v>
      </c>
      <c r="B6547">
        <v>0.32528612142470648</v>
      </c>
    </row>
    <row r="6548" spans="1:2" x14ac:dyDescent="0.25">
      <c r="A6548">
        <v>3.7845950411850322</v>
      </c>
      <c r="B6548">
        <v>2.2688440636887832</v>
      </c>
    </row>
    <row r="6549" spans="1:2" x14ac:dyDescent="0.25">
      <c r="A6549">
        <v>2.3943442118338161</v>
      </c>
      <c r="B6549">
        <v>9.4401908360803546E-2</v>
      </c>
    </row>
    <row r="6550" spans="1:2" x14ac:dyDescent="0.25">
      <c r="A6550">
        <v>6.3130476078034024</v>
      </c>
      <c r="B6550">
        <v>-0.17503763870880359</v>
      </c>
    </row>
    <row r="6551" spans="1:2" x14ac:dyDescent="0.25">
      <c r="A6551">
        <v>6.5013937415070497</v>
      </c>
      <c r="B6551">
        <v>0.75462427273657118</v>
      </c>
    </row>
    <row r="6552" spans="1:2" x14ac:dyDescent="0.25">
      <c r="A6552">
        <v>5.7305276403677503</v>
      </c>
      <c r="B6552">
        <v>-5.5441297121496813E-2</v>
      </c>
    </row>
    <row r="6553" spans="1:2" x14ac:dyDescent="0.25">
      <c r="A6553">
        <v>5.1554438106892464</v>
      </c>
      <c r="B6553">
        <v>-1.490618447421894</v>
      </c>
    </row>
    <row r="6554" spans="1:2" x14ac:dyDescent="0.25">
      <c r="A6554">
        <v>5.5485530999806576</v>
      </c>
      <c r="B6554">
        <v>-1.557772299586563</v>
      </c>
    </row>
    <row r="6555" spans="1:2" x14ac:dyDescent="0.25">
      <c r="A6555">
        <v>3.8176043324854509</v>
      </c>
      <c r="B6555">
        <v>0.31636256893732512</v>
      </c>
    </row>
    <row r="6556" spans="1:2" x14ac:dyDescent="0.25">
      <c r="A6556">
        <v>5.0723530998645936</v>
      </c>
      <c r="B6556">
        <v>-1.057399578337523</v>
      </c>
    </row>
    <row r="6557" spans="1:2" x14ac:dyDescent="0.25">
      <c r="A6557">
        <v>3.3191784564388951</v>
      </c>
      <c r="B6557">
        <v>0.99455407996702705</v>
      </c>
    </row>
    <row r="6558" spans="1:2" x14ac:dyDescent="0.25">
      <c r="A6558">
        <v>5.2853212204274911</v>
      </c>
      <c r="B6558">
        <v>-0.82989087408931672</v>
      </c>
    </row>
    <row r="6559" spans="1:2" x14ac:dyDescent="0.25">
      <c r="A6559">
        <v>5.5529998726555956</v>
      </c>
      <c r="B6559">
        <v>0.8352876319328435</v>
      </c>
    </row>
    <row r="6560" spans="1:2" x14ac:dyDescent="0.25">
      <c r="A6560">
        <v>5.1590802436993251</v>
      </c>
      <c r="B6560">
        <v>-2.2704946221183908</v>
      </c>
    </row>
    <row r="6561" spans="1:2" x14ac:dyDescent="0.25">
      <c r="A6561">
        <v>3.8976535918734752</v>
      </c>
      <c r="B6561">
        <v>2.0527299939670729</v>
      </c>
    </row>
    <row r="6562" spans="1:2" x14ac:dyDescent="0.25">
      <c r="A6562">
        <v>4.2551330021664038</v>
      </c>
      <c r="B6562">
        <v>2.3779978546311038</v>
      </c>
    </row>
    <row r="6563" spans="1:2" x14ac:dyDescent="0.25">
      <c r="A6563">
        <v>4.7977859833207797</v>
      </c>
      <c r="B6563">
        <v>-0.94965318769116425</v>
      </c>
    </row>
    <row r="6564" spans="1:2" x14ac:dyDescent="0.25">
      <c r="A6564">
        <v>4.5499754372951493</v>
      </c>
      <c r="B6564">
        <v>0.1007156596378242</v>
      </c>
    </row>
    <row r="6565" spans="1:2" x14ac:dyDescent="0.25">
      <c r="A6565">
        <v>5.4328020901670246</v>
      </c>
      <c r="B6565">
        <v>5.3026730182906552E-2</v>
      </c>
    </row>
    <row r="6566" spans="1:2" x14ac:dyDescent="0.25">
      <c r="A6566">
        <v>5.5672544126297012</v>
      </c>
      <c r="B6566">
        <v>-1.459756126575847</v>
      </c>
    </row>
    <row r="6567" spans="1:2" x14ac:dyDescent="0.25">
      <c r="A6567">
        <v>3.1065920477742739</v>
      </c>
      <c r="B6567">
        <v>0.61265357602893145</v>
      </c>
    </row>
    <row r="6568" spans="1:2" x14ac:dyDescent="0.25">
      <c r="A6568">
        <v>3.2978236254245372</v>
      </c>
      <c r="B6568">
        <v>1.2209727458723829</v>
      </c>
    </row>
    <row r="6569" spans="1:2" x14ac:dyDescent="0.25">
      <c r="A6569">
        <v>3.3041093565775319</v>
      </c>
      <c r="B6569">
        <v>1.466583473713263</v>
      </c>
    </row>
    <row r="6570" spans="1:2" x14ac:dyDescent="0.25">
      <c r="A6570">
        <v>3.8176980129490299</v>
      </c>
      <c r="B6570">
        <v>-0.95974121619348329</v>
      </c>
    </row>
    <row r="6571" spans="1:2" x14ac:dyDescent="0.25">
      <c r="A6571">
        <v>2.4068384754166918</v>
      </c>
      <c r="B6571">
        <v>-0.88952250111761577</v>
      </c>
    </row>
    <row r="6572" spans="1:2" x14ac:dyDescent="0.25">
      <c r="A6572">
        <v>3.8066775251390279</v>
      </c>
      <c r="B6572">
        <v>1.786216458419112</v>
      </c>
    </row>
    <row r="6573" spans="1:2" x14ac:dyDescent="0.25">
      <c r="A6573">
        <v>5.1175175946776328</v>
      </c>
      <c r="B6573">
        <v>1.7113042200447359</v>
      </c>
    </row>
    <row r="6574" spans="1:2" x14ac:dyDescent="0.25">
      <c r="A6574">
        <v>2.8296866351496912</v>
      </c>
      <c r="B6574">
        <v>0.3288663219595338</v>
      </c>
    </row>
    <row r="6575" spans="1:2" x14ac:dyDescent="0.25">
      <c r="A6575">
        <v>3.8402621755691779</v>
      </c>
      <c r="B6575">
        <v>2.4147210179357952</v>
      </c>
    </row>
    <row r="6576" spans="1:2" x14ac:dyDescent="0.25">
      <c r="A6576">
        <v>6.0761243852656692</v>
      </c>
      <c r="B6576">
        <v>-1.0539129195929029</v>
      </c>
    </row>
    <row r="6577" spans="1:2" x14ac:dyDescent="0.25">
      <c r="A6577">
        <v>4.6388830806297587</v>
      </c>
      <c r="B6577">
        <v>1.2799939214497471</v>
      </c>
    </row>
    <row r="6578" spans="1:2" x14ac:dyDescent="0.25">
      <c r="A6578">
        <v>2.876910137747783</v>
      </c>
      <c r="B6578">
        <v>-0.42269872247460277</v>
      </c>
    </row>
    <row r="6579" spans="1:2" x14ac:dyDescent="0.25">
      <c r="A6579">
        <v>5.0154059767727137</v>
      </c>
      <c r="B6579">
        <v>1.193622101456973</v>
      </c>
    </row>
    <row r="6580" spans="1:2" x14ac:dyDescent="0.25">
      <c r="A6580">
        <v>4.3335685666596087</v>
      </c>
      <c r="B6580">
        <v>-0.75224403263473594</v>
      </c>
    </row>
    <row r="6581" spans="1:2" x14ac:dyDescent="0.25">
      <c r="A6581">
        <v>5.6166824846756267</v>
      </c>
      <c r="B6581">
        <v>4.0970890048589526E-3</v>
      </c>
    </row>
    <row r="6582" spans="1:2" x14ac:dyDescent="0.25">
      <c r="A6582">
        <v>3.6003900671767228</v>
      </c>
      <c r="B6582">
        <v>1.8464689669826051</v>
      </c>
    </row>
    <row r="6583" spans="1:2" x14ac:dyDescent="0.25">
      <c r="A6583">
        <v>4.9685940712441887</v>
      </c>
      <c r="B6583">
        <v>0.43335316389428002</v>
      </c>
    </row>
    <row r="6584" spans="1:2" x14ac:dyDescent="0.25">
      <c r="A6584">
        <v>4.125163794374048</v>
      </c>
      <c r="B6584">
        <v>-1.9938295126046319</v>
      </c>
    </row>
    <row r="6585" spans="1:2" x14ac:dyDescent="0.25">
      <c r="A6585">
        <v>3.0808711539333862</v>
      </c>
      <c r="B6585">
        <v>-0.85250914176923431</v>
      </c>
    </row>
    <row r="6586" spans="1:2" x14ac:dyDescent="0.25">
      <c r="A6586">
        <v>5.7535396065276858</v>
      </c>
      <c r="B6586">
        <v>-0.99324569164842014</v>
      </c>
    </row>
    <row r="6587" spans="1:2" x14ac:dyDescent="0.25">
      <c r="A6587">
        <v>5.3402745980009536</v>
      </c>
      <c r="B6587">
        <v>-1.764262221621077</v>
      </c>
    </row>
    <row r="6588" spans="1:2" x14ac:dyDescent="0.25">
      <c r="A6588">
        <v>4.1849476299718331</v>
      </c>
      <c r="B6588">
        <v>-1.994458533224776</v>
      </c>
    </row>
    <row r="6589" spans="1:2" x14ac:dyDescent="0.25">
      <c r="A6589">
        <v>2.679918865670269</v>
      </c>
      <c r="B6589">
        <v>-1.1867626600024379</v>
      </c>
    </row>
    <row r="6590" spans="1:2" x14ac:dyDescent="0.25">
      <c r="A6590">
        <v>5.3271529220356282</v>
      </c>
      <c r="B6590">
        <v>0.95382741228106394</v>
      </c>
    </row>
    <row r="6591" spans="1:2" x14ac:dyDescent="0.25">
      <c r="A6591">
        <v>3.684876736895212</v>
      </c>
      <c r="B6591">
        <v>1.863396909894893</v>
      </c>
    </row>
    <row r="6592" spans="1:2" x14ac:dyDescent="0.25">
      <c r="A6592">
        <v>4.3214085082427918</v>
      </c>
      <c r="B6592">
        <v>0.771408732173955</v>
      </c>
    </row>
    <row r="6593" spans="1:2" x14ac:dyDescent="0.25">
      <c r="A6593">
        <v>3.222818242471587</v>
      </c>
      <c r="B6593">
        <v>1.11794410674971</v>
      </c>
    </row>
    <row r="6594" spans="1:2" x14ac:dyDescent="0.25">
      <c r="A6594">
        <v>2.1591059511805608</v>
      </c>
      <c r="B6594">
        <v>-0.127587202660254</v>
      </c>
    </row>
    <row r="6595" spans="1:2" x14ac:dyDescent="0.25">
      <c r="A6595">
        <v>5.3388409251261866</v>
      </c>
      <c r="B6595">
        <v>-1.9213236310460571</v>
      </c>
    </row>
    <row r="6596" spans="1:2" x14ac:dyDescent="0.25">
      <c r="A6596">
        <v>4.2039596315117267</v>
      </c>
      <c r="B6596">
        <v>1.544455916335852</v>
      </c>
    </row>
    <row r="6597" spans="1:2" x14ac:dyDescent="0.25">
      <c r="A6597">
        <v>6.3278726051803504</v>
      </c>
      <c r="B6597">
        <v>-9.5895785770494277E-2</v>
      </c>
    </row>
    <row r="6598" spans="1:2" x14ac:dyDescent="0.25">
      <c r="A6598">
        <v>2.9780515626961712</v>
      </c>
      <c r="B6598">
        <v>1.0120543335702781</v>
      </c>
    </row>
    <row r="6599" spans="1:2" x14ac:dyDescent="0.25">
      <c r="A6599">
        <v>3.8326110426177662</v>
      </c>
      <c r="B6599">
        <v>-1.06187095589014</v>
      </c>
    </row>
    <row r="6600" spans="1:2" x14ac:dyDescent="0.25">
      <c r="A6600">
        <v>6.033609155439132</v>
      </c>
      <c r="B6600">
        <v>1.0679666865952019E-2</v>
      </c>
    </row>
    <row r="6601" spans="1:2" x14ac:dyDescent="0.25">
      <c r="A6601">
        <v>5.1424264404601434</v>
      </c>
      <c r="B6601">
        <v>0.96732782098082282</v>
      </c>
    </row>
    <row r="6602" spans="1:2" x14ac:dyDescent="0.25">
      <c r="A6602">
        <v>2.507623451567639</v>
      </c>
      <c r="B6602">
        <v>-0.38619464077257593</v>
      </c>
    </row>
    <row r="6603" spans="1:2" x14ac:dyDescent="0.25">
      <c r="A6603">
        <v>5.923491904861879</v>
      </c>
      <c r="B6603">
        <v>-0.48611543116945288</v>
      </c>
    </row>
    <row r="6604" spans="1:2" x14ac:dyDescent="0.25">
      <c r="A6604">
        <v>4.0923113789148928</v>
      </c>
      <c r="B6604">
        <v>-1.1009168695924629</v>
      </c>
    </row>
    <row r="6605" spans="1:2" x14ac:dyDescent="0.25">
      <c r="A6605">
        <v>5.8409399243271212</v>
      </c>
      <c r="B6605">
        <v>1.39632956442468</v>
      </c>
    </row>
    <row r="6606" spans="1:2" x14ac:dyDescent="0.25">
      <c r="A6606">
        <v>3.2176804558137131</v>
      </c>
      <c r="B6606">
        <v>-2.569706453056874E-2</v>
      </c>
    </row>
    <row r="6607" spans="1:2" x14ac:dyDescent="0.25">
      <c r="A6607">
        <v>3.5693983619401779</v>
      </c>
      <c r="B6607">
        <v>-1.410235101290604</v>
      </c>
    </row>
    <row r="6608" spans="1:2" x14ac:dyDescent="0.25">
      <c r="A6608">
        <v>4.7204002699870626</v>
      </c>
      <c r="B6608">
        <v>-0.1978266810665055</v>
      </c>
    </row>
    <row r="6609" spans="1:2" x14ac:dyDescent="0.25">
      <c r="A6609">
        <v>2.5917585009985928</v>
      </c>
      <c r="B6609">
        <v>-0.81516720202735349</v>
      </c>
    </row>
    <row r="6610" spans="1:2" x14ac:dyDescent="0.25">
      <c r="A6610">
        <v>5.2307966873904537</v>
      </c>
      <c r="B6610">
        <v>-2.2048843310187829</v>
      </c>
    </row>
    <row r="6611" spans="1:2" x14ac:dyDescent="0.25">
      <c r="A6611">
        <v>2.529220700129164</v>
      </c>
      <c r="B6611">
        <v>-0.94925004979318761</v>
      </c>
    </row>
    <row r="6612" spans="1:2" x14ac:dyDescent="0.25">
      <c r="A6612">
        <v>2.9539986016574078</v>
      </c>
      <c r="B6612">
        <v>-1.3213986480740521</v>
      </c>
    </row>
    <row r="6613" spans="1:2" x14ac:dyDescent="0.25">
      <c r="A6613">
        <v>4.33078662797669</v>
      </c>
      <c r="B6613">
        <v>1.1894645830286039</v>
      </c>
    </row>
    <row r="6614" spans="1:2" x14ac:dyDescent="0.25">
      <c r="A6614">
        <v>5.7184287290775417</v>
      </c>
      <c r="B6614">
        <v>-1.303592956085152E-2</v>
      </c>
    </row>
    <row r="6615" spans="1:2" x14ac:dyDescent="0.25">
      <c r="A6615">
        <v>5.1738569164934347</v>
      </c>
      <c r="B6615">
        <v>-1.089363720988507</v>
      </c>
    </row>
    <row r="6616" spans="1:2" x14ac:dyDescent="0.25">
      <c r="A6616">
        <v>4.7280950747867383</v>
      </c>
      <c r="B6616">
        <v>-0.30127771446871682</v>
      </c>
    </row>
    <row r="6617" spans="1:2" x14ac:dyDescent="0.25">
      <c r="A6617">
        <v>4.9755449093838324</v>
      </c>
      <c r="B6617">
        <v>1.5990822170963039</v>
      </c>
    </row>
    <row r="6618" spans="1:2" x14ac:dyDescent="0.25">
      <c r="A6618">
        <v>4.7326905564167543</v>
      </c>
      <c r="B6618">
        <v>-2.421179794784929</v>
      </c>
    </row>
    <row r="6619" spans="1:2" x14ac:dyDescent="0.25">
      <c r="A6619">
        <v>4.4128230411602347</v>
      </c>
      <c r="B6619">
        <v>2.4098380122070822</v>
      </c>
    </row>
    <row r="6620" spans="1:2" x14ac:dyDescent="0.25">
      <c r="A6620">
        <v>5.1685632178401031</v>
      </c>
      <c r="B6620">
        <v>1.194401934871357</v>
      </c>
    </row>
    <row r="6621" spans="1:2" x14ac:dyDescent="0.25">
      <c r="A6621">
        <v>6.1408990496689437</v>
      </c>
      <c r="B6621">
        <v>-2.6206612236701499E-2</v>
      </c>
    </row>
    <row r="6622" spans="1:2" x14ac:dyDescent="0.25">
      <c r="A6622">
        <v>2.6942087085732989</v>
      </c>
      <c r="B6622">
        <v>0.62794795198270803</v>
      </c>
    </row>
    <row r="6623" spans="1:2" x14ac:dyDescent="0.25">
      <c r="A6623">
        <v>3.4715251606058271</v>
      </c>
      <c r="B6623">
        <v>1.366698519433853</v>
      </c>
    </row>
    <row r="6624" spans="1:2" x14ac:dyDescent="0.25">
      <c r="A6624">
        <v>4.9100801185650909</v>
      </c>
      <c r="B6624">
        <v>1.3483253260832631</v>
      </c>
    </row>
    <row r="6625" spans="1:2" x14ac:dyDescent="0.25">
      <c r="A6625">
        <v>3.4189871210291272</v>
      </c>
      <c r="B6625">
        <v>-1.2180623340433829</v>
      </c>
    </row>
    <row r="6626" spans="1:2" x14ac:dyDescent="0.25">
      <c r="A6626">
        <v>3.0118885709846861</v>
      </c>
      <c r="B6626">
        <v>-1.2064565777753</v>
      </c>
    </row>
    <row r="6627" spans="1:2" x14ac:dyDescent="0.25">
      <c r="A6627">
        <v>4.642255055192658</v>
      </c>
      <c r="B6627">
        <v>-2.1208554554335719</v>
      </c>
    </row>
    <row r="6628" spans="1:2" x14ac:dyDescent="0.25">
      <c r="A6628">
        <v>4.7952671610588151</v>
      </c>
      <c r="B6628">
        <v>-0.92887540418821479</v>
      </c>
    </row>
    <row r="6629" spans="1:2" x14ac:dyDescent="0.25">
      <c r="A6629">
        <v>5.7423664608465383</v>
      </c>
      <c r="B6629">
        <v>-0.69708530930533874</v>
      </c>
    </row>
    <row r="6630" spans="1:2" x14ac:dyDescent="0.25">
      <c r="A6630">
        <v>4.3313811478500028</v>
      </c>
      <c r="B6630">
        <v>1.850965911430382</v>
      </c>
    </row>
    <row r="6631" spans="1:2" x14ac:dyDescent="0.25">
      <c r="A6631">
        <v>3.9892754384547291</v>
      </c>
      <c r="B6631">
        <v>0.28940022047753139</v>
      </c>
    </row>
    <row r="6632" spans="1:2" x14ac:dyDescent="0.25">
      <c r="A6632">
        <v>4.0735888512786076</v>
      </c>
      <c r="B6632">
        <v>-0.42550723112669919</v>
      </c>
    </row>
    <row r="6633" spans="1:2" x14ac:dyDescent="0.25">
      <c r="A6633">
        <v>4.9307180691261072</v>
      </c>
      <c r="B6633">
        <v>1.713281416446337</v>
      </c>
    </row>
    <row r="6634" spans="1:2" x14ac:dyDescent="0.25">
      <c r="A6634">
        <v>6.4109121957195292</v>
      </c>
      <c r="B6634">
        <v>0.98377879910401123</v>
      </c>
    </row>
    <row r="6635" spans="1:2" x14ac:dyDescent="0.25">
      <c r="A6635">
        <v>3.7742993176259638</v>
      </c>
      <c r="B6635">
        <v>2.487216732908089</v>
      </c>
    </row>
    <row r="6636" spans="1:2" x14ac:dyDescent="0.25">
      <c r="A6636">
        <v>3.7797777280758629</v>
      </c>
      <c r="B6636">
        <v>-0.56409531810550306</v>
      </c>
    </row>
    <row r="6637" spans="1:2" x14ac:dyDescent="0.25">
      <c r="A6637">
        <v>4.9174536619095468</v>
      </c>
      <c r="B6637">
        <v>-1.6421018101773011</v>
      </c>
    </row>
    <row r="6638" spans="1:2" x14ac:dyDescent="0.25">
      <c r="A6638">
        <v>6.5035388085047394</v>
      </c>
      <c r="B6638">
        <v>1.079719449326314</v>
      </c>
    </row>
    <row r="6639" spans="1:2" x14ac:dyDescent="0.25">
      <c r="A6639">
        <v>4.5730044114837334</v>
      </c>
      <c r="B6639">
        <v>-1.4799770381465709</v>
      </c>
    </row>
    <row r="6640" spans="1:2" x14ac:dyDescent="0.25">
      <c r="A6640">
        <v>3.8614435839115142</v>
      </c>
      <c r="B6640">
        <v>-1.116388130198946</v>
      </c>
    </row>
    <row r="6641" spans="1:2" x14ac:dyDescent="0.25">
      <c r="A6641">
        <v>2.3629018525120489</v>
      </c>
      <c r="B6641">
        <v>-0.71034833177118006</v>
      </c>
    </row>
    <row r="6642" spans="1:2" x14ac:dyDescent="0.25">
      <c r="A6642">
        <v>3.6800757118648</v>
      </c>
      <c r="B6642">
        <v>1.0349386406643311</v>
      </c>
    </row>
    <row r="6643" spans="1:2" x14ac:dyDescent="0.25">
      <c r="A6643">
        <v>5.4388093638481729</v>
      </c>
      <c r="B6643">
        <v>-1.854371989736852</v>
      </c>
    </row>
    <row r="6644" spans="1:2" x14ac:dyDescent="0.25">
      <c r="A6644">
        <v>5.3955753657966552</v>
      </c>
      <c r="B6644">
        <v>1.233424997437925</v>
      </c>
    </row>
    <row r="6645" spans="1:2" x14ac:dyDescent="0.25">
      <c r="A6645">
        <v>6.2999139478177959</v>
      </c>
      <c r="B6645">
        <v>-0.82318493596670361</v>
      </c>
    </row>
    <row r="6646" spans="1:2" x14ac:dyDescent="0.25">
      <c r="A6646">
        <v>5.0612158393200826</v>
      </c>
      <c r="B6646">
        <v>-2.0833145565070632</v>
      </c>
    </row>
    <row r="6647" spans="1:2" x14ac:dyDescent="0.25">
      <c r="A6647">
        <v>4.6193796379391179</v>
      </c>
      <c r="B6647">
        <v>1.4141927330630031</v>
      </c>
    </row>
    <row r="6648" spans="1:2" x14ac:dyDescent="0.25">
      <c r="A6648">
        <v>3.968060031870813</v>
      </c>
      <c r="B6648">
        <v>1.3475751789846699</v>
      </c>
    </row>
    <row r="6649" spans="1:2" x14ac:dyDescent="0.25">
      <c r="A6649">
        <v>4.5003476518515484</v>
      </c>
      <c r="B6649">
        <v>1.527014818739703</v>
      </c>
    </row>
    <row r="6650" spans="1:2" x14ac:dyDescent="0.25">
      <c r="A6650">
        <v>4.4426546831567064</v>
      </c>
      <c r="B6650">
        <v>-0.21283036440980849</v>
      </c>
    </row>
    <row r="6651" spans="1:2" x14ac:dyDescent="0.25">
      <c r="A6651">
        <v>5.7873604878306262</v>
      </c>
      <c r="B6651">
        <v>-0.70680203004762199</v>
      </c>
    </row>
    <row r="6652" spans="1:2" x14ac:dyDescent="0.25">
      <c r="A6652">
        <v>4.8076288868895132</v>
      </c>
      <c r="B6652">
        <v>0.7141675161601998</v>
      </c>
    </row>
    <row r="6653" spans="1:2" x14ac:dyDescent="0.25">
      <c r="A6653">
        <v>3.4203496920170031</v>
      </c>
      <c r="B6653">
        <v>-0.50833599733529744</v>
      </c>
    </row>
    <row r="6654" spans="1:2" x14ac:dyDescent="0.25">
      <c r="A6654">
        <v>5.7977082188130069</v>
      </c>
      <c r="B6654">
        <v>1.2368137561376971</v>
      </c>
    </row>
    <row r="6655" spans="1:2" x14ac:dyDescent="0.25">
      <c r="A6655">
        <v>5.5518391064486261</v>
      </c>
      <c r="B6655">
        <v>-1.3524791568666139</v>
      </c>
    </row>
    <row r="6656" spans="1:2" x14ac:dyDescent="0.25">
      <c r="A6656">
        <v>4.2055005273218606</v>
      </c>
      <c r="B6656">
        <v>-0.82940284704015388</v>
      </c>
    </row>
    <row r="6657" spans="1:2" x14ac:dyDescent="0.25">
      <c r="A6657">
        <v>3.552382542581964</v>
      </c>
      <c r="B6657">
        <v>-0.6096782894857975</v>
      </c>
    </row>
    <row r="6658" spans="1:2" x14ac:dyDescent="0.25">
      <c r="A6658">
        <v>4.7037277783146649</v>
      </c>
      <c r="B6658">
        <v>-1.0613611847664941</v>
      </c>
    </row>
    <row r="6659" spans="1:2" x14ac:dyDescent="0.25">
      <c r="A6659">
        <v>3.9247070883882</v>
      </c>
      <c r="B6659">
        <v>-1.4748144430773791</v>
      </c>
    </row>
    <row r="6660" spans="1:2" x14ac:dyDescent="0.25">
      <c r="A6660">
        <v>5.8159581552108133</v>
      </c>
      <c r="B6660">
        <v>0.70100908957399777</v>
      </c>
    </row>
    <row r="6661" spans="1:2" x14ac:dyDescent="0.25">
      <c r="A6661">
        <v>3.7141573090835718</v>
      </c>
      <c r="B6661">
        <v>-1.305434504428135</v>
      </c>
    </row>
    <row r="6662" spans="1:2" x14ac:dyDescent="0.25">
      <c r="A6662">
        <v>5.4595805447611481</v>
      </c>
      <c r="B6662">
        <v>-4.6097137599701403E-2</v>
      </c>
    </row>
    <row r="6663" spans="1:2" x14ac:dyDescent="0.25">
      <c r="A6663">
        <v>4.9390917408432378</v>
      </c>
      <c r="B6663">
        <v>-1.320703467103612</v>
      </c>
    </row>
    <row r="6664" spans="1:2" x14ac:dyDescent="0.25">
      <c r="A6664">
        <v>4.3564659156296157</v>
      </c>
      <c r="B6664">
        <v>1.7512068644549661</v>
      </c>
    </row>
    <row r="6665" spans="1:2" x14ac:dyDescent="0.25">
      <c r="A6665">
        <v>2.3016987548999359</v>
      </c>
      <c r="B6665">
        <v>-0.13382645232115781</v>
      </c>
    </row>
    <row r="6666" spans="1:2" x14ac:dyDescent="0.25">
      <c r="A6666">
        <v>3.78180209403213</v>
      </c>
      <c r="B6666">
        <v>0.4564595283737381</v>
      </c>
    </row>
    <row r="6667" spans="1:2" x14ac:dyDescent="0.25">
      <c r="A6667">
        <v>5.0896162495829422</v>
      </c>
      <c r="B6667">
        <v>1.130884832027744</v>
      </c>
    </row>
    <row r="6668" spans="1:2" x14ac:dyDescent="0.25">
      <c r="A6668">
        <v>2.7751198764382541</v>
      </c>
      <c r="B6668">
        <v>-0.60420220052588058</v>
      </c>
    </row>
    <row r="6669" spans="1:2" x14ac:dyDescent="0.25">
      <c r="A6669">
        <v>3.9858092771621592</v>
      </c>
      <c r="B6669">
        <v>1.1156568742586961</v>
      </c>
    </row>
    <row r="6670" spans="1:2" x14ac:dyDescent="0.25">
      <c r="A6670">
        <v>2.570892675716637</v>
      </c>
      <c r="B6670">
        <v>0.18564234229713919</v>
      </c>
    </row>
    <row r="6671" spans="1:2" x14ac:dyDescent="0.25">
      <c r="A6671">
        <v>4.8131727837352916</v>
      </c>
      <c r="B6671">
        <v>-1.3320592723346329</v>
      </c>
    </row>
    <row r="6672" spans="1:2" x14ac:dyDescent="0.25">
      <c r="A6672">
        <v>2.18765012481327</v>
      </c>
      <c r="B6672">
        <v>-0.75515138102821655</v>
      </c>
    </row>
    <row r="6673" spans="1:2" x14ac:dyDescent="0.25">
      <c r="A6673">
        <v>5.8735635793628358</v>
      </c>
      <c r="B6673">
        <v>-1.45892010495647</v>
      </c>
    </row>
    <row r="6674" spans="1:2" x14ac:dyDescent="0.25">
      <c r="A6674">
        <v>4.9367898571609512</v>
      </c>
      <c r="B6674">
        <v>-1.4091265270616771</v>
      </c>
    </row>
    <row r="6675" spans="1:2" x14ac:dyDescent="0.25">
      <c r="A6675">
        <v>4.6451815070479521</v>
      </c>
      <c r="B6675">
        <v>-1.2057042379328919</v>
      </c>
    </row>
    <row r="6676" spans="1:2" x14ac:dyDescent="0.25">
      <c r="A6676">
        <v>3.0296539522800279</v>
      </c>
      <c r="B6676">
        <v>9.0584184057898601E-2</v>
      </c>
    </row>
    <row r="6677" spans="1:2" x14ac:dyDescent="0.25">
      <c r="A6677">
        <v>3.2145588558165992</v>
      </c>
      <c r="B6677">
        <v>-0.40517193935319562</v>
      </c>
    </row>
    <row r="6678" spans="1:2" x14ac:dyDescent="0.25">
      <c r="A6678">
        <v>4.9866043431564719</v>
      </c>
      <c r="B6678">
        <v>-1.657995109140004</v>
      </c>
    </row>
    <row r="6679" spans="1:2" x14ac:dyDescent="0.25">
      <c r="A6679">
        <v>5.6912597922415493</v>
      </c>
      <c r="B6679">
        <v>0.34447176810977159</v>
      </c>
    </row>
    <row r="6680" spans="1:2" x14ac:dyDescent="0.25">
      <c r="A6680">
        <v>6.3350996583583026</v>
      </c>
      <c r="B6680">
        <v>0.57551766174764629</v>
      </c>
    </row>
    <row r="6681" spans="1:2" x14ac:dyDescent="0.25">
      <c r="A6681">
        <v>4.8703008574799442</v>
      </c>
      <c r="B6681">
        <v>1.011565211469535</v>
      </c>
    </row>
    <row r="6682" spans="1:2" x14ac:dyDescent="0.25">
      <c r="A6682">
        <v>4.0924818724463083</v>
      </c>
      <c r="B6682">
        <v>1.385290583034211</v>
      </c>
    </row>
    <row r="6683" spans="1:2" x14ac:dyDescent="0.25">
      <c r="A6683">
        <v>5.2638013666234027</v>
      </c>
      <c r="B6683">
        <v>-0.76812819196772342</v>
      </c>
    </row>
    <row r="6684" spans="1:2" x14ac:dyDescent="0.25">
      <c r="A6684">
        <v>6.2922590566205594</v>
      </c>
      <c r="B6684">
        <v>0.29717367139447631</v>
      </c>
    </row>
    <row r="6685" spans="1:2" x14ac:dyDescent="0.25">
      <c r="A6685">
        <v>5.1678861334399668</v>
      </c>
      <c r="B6685">
        <v>-1.0229334242631589</v>
      </c>
    </row>
    <row r="6686" spans="1:2" x14ac:dyDescent="0.25">
      <c r="A6686">
        <v>5.4831350030900587</v>
      </c>
      <c r="B6686">
        <v>-1.5729945933641061</v>
      </c>
    </row>
    <row r="6687" spans="1:2" x14ac:dyDescent="0.25">
      <c r="A6687">
        <v>4.2154789194902449</v>
      </c>
      <c r="B6687">
        <v>-1.997107240103245</v>
      </c>
    </row>
    <row r="6688" spans="1:2" x14ac:dyDescent="0.25">
      <c r="A6688">
        <v>4.2899913956002438</v>
      </c>
      <c r="B6688">
        <v>1.1156360386500681</v>
      </c>
    </row>
    <row r="6689" spans="1:2" x14ac:dyDescent="0.25">
      <c r="A6689">
        <v>3.0345596940424522</v>
      </c>
      <c r="B6689">
        <v>-0.2171784368357893</v>
      </c>
    </row>
    <row r="6690" spans="1:2" x14ac:dyDescent="0.25">
      <c r="A6690">
        <v>4.9021533899683822</v>
      </c>
      <c r="B6690">
        <v>-1.062979247637537</v>
      </c>
    </row>
    <row r="6691" spans="1:2" x14ac:dyDescent="0.25">
      <c r="A6691">
        <v>3.4196568264893239</v>
      </c>
      <c r="B6691">
        <v>-8.8540339518715525E-2</v>
      </c>
    </row>
    <row r="6692" spans="1:2" x14ac:dyDescent="0.25">
      <c r="A6692">
        <v>5.3763223995330254</v>
      </c>
      <c r="B6692">
        <v>0.87736618021214929</v>
      </c>
    </row>
    <row r="6693" spans="1:2" x14ac:dyDescent="0.25">
      <c r="A6693">
        <v>3.3426606286000959</v>
      </c>
      <c r="B6693">
        <v>6.155572769955004E-2</v>
      </c>
    </row>
    <row r="6694" spans="1:2" x14ac:dyDescent="0.25">
      <c r="A6694">
        <v>6.2816910373549826</v>
      </c>
      <c r="B6694">
        <v>-0.26740811694226618</v>
      </c>
    </row>
    <row r="6695" spans="1:2" x14ac:dyDescent="0.25">
      <c r="A6695">
        <v>4.2407269367318126</v>
      </c>
      <c r="B6695">
        <v>2.3749901124480219</v>
      </c>
    </row>
    <row r="6696" spans="1:2" x14ac:dyDescent="0.25">
      <c r="A6696">
        <v>4.8365909928528232</v>
      </c>
      <c r="B6696">
        <v>2.0047252226422012</v>
      </c>
    </row>
    <row r="6697" spans="1:2" x14ac:dyDescent="0.25">
      <c r="A6697">
        <v>5.5414382288259336</v>
      </c>
      <c r="B6697">
        <v>1.483017075824361</v>
      </c>
    </row>
    <row r="6698" spans="1:2" x14ac:dyDescent="0.25">
      <c r="A6698">
        <v>4.9365223597692696</v>
      </c>
      <c r="B6698">
        <v>-1.683815922717063</v>
      </c>
    </row>
    <row r="6699" spans="1:2" x14ac:dyDescent="0.25">
      <c r="A6699">
        <v>5.5255476554968883</v>
      </c>
      <c r="B6699">
        <v>-0.4554280815640917</v>
      </c>
    </row>
    <row r="6700" spans="1:2" x14ac:dyDescent="0.25">
      <c r="A6700">
        <v>5.6829513918648731</v>
      </c>
      <c r="B6700">
        <v>-1.180602055997853</v>
      </c>
    </row>
    <row r="6701" spans="1:2" x14ac:dyDescent="0.25">
      <c r="A6701">
        <v>3.0510034346935089</v>
      </c>
      <c r="B6701">
        <v>0.32235843440364559</v>
      </c>
    </row>
    <row r="6702" spans="1:2" x14ac:dyDescent="0.25">
      <c r="A6702">
        <v>5.9974552114284574</v>
      </c>
      <c r="B6702">
        <v>0.16760147432641989</v>
      </c>
    </row>
    <row r="6703" spans="1:2" x14ac:dyDescent="0.25">
      <c r="A6703">
        <v>2.5794115070382779</v>
      </c>
      <c r="B6703">
        <v>0.45648031195911271</v>
      </c>
    </row>
    <row r="6704" spans="1:2" x14ac:dyDescent="0.25">
      <c r="A6704">
        <v>6.4806095152002854</v>
      </c>
      <c r="B6704">
        <v>0.62993669874189329</v>
      </c>
    </row>
    <row r="6705" spans="1:2" x14ac:dyDescent="0.25">
      <c r="A6705">
        <v>3.3350754832569538</v>
      </c>
      <c r="B6705">
        <v>1.459372732475849</v>
      </c>
    </row>
    <row r="6706" spans="1:2" x14ac:dyDescent="0.25">
      <c r="A6706">
        <v>5.4269289803221579</v>
      </c>
      <c r="B6706">
        <v>0.19222133212694761</v>
      </c>
    </row>
    <row r="6707" spans="1:2" x14ac:dyDescent="0.25">
      <c r="A6707">
        <v>3.7028345183433311</v>
      </c>
      <c r="B6707">
        <v>-0.78538099157951136</v>
      </c>
    </row>
    <row r="6708" spans="1:2" x14ac:dyDescent="0.25">
      <c r="A6708">
        <v>5.5939107118229119</v>
      </c>
      <c r="B6708">
        <v>1.6251899754510331</v>
      </c>
    </row>
    <row r="6709" spans="1:2" x14ac:dyDescent="0.25">
      <c r="A6709">
        <v>5.2624201869809326</v>
      </c>
      <c r="B6709">
        <v>1.3078162818831589</v>
      </c>
    </row>
    <row r="6710" spans="1:2" x14ac:dyDescent="0.25">
      <c r="A6710">
        <v>5.1343127999413483</v>
      </c>
      <c r="B6710">
        <v>-0.1161644760454994</v>
      </c>
    </row>
    <row r="6711" spans="1:2" x14ac:dyDescent="0.25">
      <c r="A6711">
        <v>7.0067534492835932</v>
      </c>
      <c r="B6711">
        <v>0.46080166206878093</v>
      </c>
    </row>
    <row r="6712" spans="1:2" x14ac:dyDescent="0.25">
      <c r="A6712">
        <v>3.4836734401698721</v>
      </c>
      <c r="B6712">
        <v>-1.3022036438643341</v>
      </c>
    </row>
    <row r="6713" spans="1:2" x14ac:dyDescent="0.25">
      <c r="A6713">
        <v>3.0412760580697769</v>
      </c>
      <c r="B6713">
        <v>-1.410881747385794E-2</v>
      </c>
    </row>
    <row r="6714" spans="1:2" x14ac:dyDescent="0.25">
      <c r="A6714">
        <v>4.7126332430172679</v>
      </c>
      <c r="B6714">
        <v>-2.3825540401444241</v>
      </c>
    </row>
    <row r="6715" spans="1:2" x14ac:dyDescent="0.25">
      <c r="A6715">
        <v>3.1522123714625079</v>
      </c>
      <c r="B6715">
        <v>0.32878684314250178</v>
      </c>
    </row>
    <row r="6716" spans="1:2" x14ac:dyDescent="0.25">
      <c r="A6716">
        <v>5.1575875847937773</v>
      </c>
      <c r="B6716">
        <v>-1.2582803688413779</v>
      </c>
    </row>
    <row r="6717" spans="1:2" x14ac:dyDescent="0.25">
      <c r="A6717">
        <v>5.7422147845239699</v>
      </c>
      <c r="B6717">
        <v>-0.36389736038100851</v>
      </c>
    </row>
    <row r="6718" spans="1:2" x14ac:dyDescent="0.25">
      <c r="A6718">
        <v>6.0788128407201647</v>
      </c>
      <c r="B6718">
        <v>1.152727195218864</v>
      </c>
    </row>
    <row r="6719" spans="1:2" x14ac:dyDescent="0.25">
      <c r="A6719">
        <v>3.800249228601345</v>
      </c>
      <c r="B6719">
        <v>1.711542480169179</v>
      </c>
    </row>
    <row r="6720" spans="1:2" x14ac:dyDescent="0.25">
      <c r="A6720">
        <v>4.9274757268257989</v>
      </c>
      <c r="B6720">
        <v>0.1722491316343831</v>
      </c>
    </row>
    <row r="6721" spans="1:2" x14ac:dyDescent="0.25">
      <c r="A6721">
        <v>2.3485526490944348</v>
      </c>
      <c r="B6721">
        <v>-0.41600866151135429</v>
      </c>
    </row>
    <row r="6722" spans="1:2" x14ac:dyDescent="0.25">
      <c r="A6722">
        <v>4.7583038246843694</v>
      </c>
      <c r="B6722">
        <v>0.40887235225250279</v>
      </c>
    </row>
    <row r="6723" spans="1:2" x14ac:dyDescent="0.25">
      <c r="A6723">
        <v>6.2603263216702736</v>
      </c>
      <c r="B6723">
        <v>-0.28726924097255968</v>
      </c>
    </row>
    <row r="6724" spans="1:2" x14ac:dyDescent="0.25">
      <c r="A6724">
        <v>3.6276888797315219</v>
      </c>
      <c r="B6724">
        <v>0.97358079039027234</v>
      </c>
    </row>
    <row r="6725" spans="1:2" x14ac:dyDescent="0.25">
      <c r="A6725">
        <v>4.955144692501519</v>
      </c>
      <c r="B6725">
        <v>-1.8706431518805691</v>
      </c>
    </row>
    <row r="6726" spans="1:2" x14ac:dyDescent="0.25">
      <c r="A6726">
        <v>3.603977692003312</v>
      </c>
      <c r="B6726">
        <v>-0.5364064212629458</v>
      </c>
    </row>
    <row r="6727" spans="1:2" x14ac:dyDescent="0.25">
      <c r="A6727">
        <v>4.7648698738096522</v>
      </c>
      <c r="B6727">
        <v>1.9734983608752019</v>
      </c>
    </row>
    <row r="6728" spans="1:2" x14ac:dyDescent="0.25">
      <c r="A6728">
        <v>5.0051556368516046</v>
      </c>
      <c r="B6728">
        <v>-0.92609365134481059</v>
      </c>
    </row>
    <row r="6729" spans="1:2" x14ac:dyDescent="0.25">
      <c r="A6729">
        <v>3.9558926591928532</v>
      </c>
      <c r="B6729">
        <v>0.8779209823994778</v>
      </c>
    </row>
    <row r="6730" spans="1:2" x14ac:dyDescent="0.25">
      <c r="A6730">
        <v>4.2774995991614686</v>
      </c>
      <c r="B6730">
        <v>-2.121099822659231</v>
      </c>
    </row>
    <row r="6731" spans="1:2" x14ac:dyDescent="0.25">
      <c r="A6731">
        <v>4.3729994902375209</v>
      </c>
      <c r="B6731">
        <v>-0.22315625323091251</v>
      </c>
    </row>
    <row r="6732" spans="1:2" x14ac:dyDescent="0.25">
      <c r="A6732">
        <v>4.0833805931860647</v>
      </c>
      <c r="B6732">
        <v>-8.634283430046473E-2</v>
      </c>
    </row>
    <row r="6733" spans="1:2" x14ac:dyDescent="0.25">
      <c r="A6733">
        <v>5.2592476202391376</v>
      </c>
      <c r="B6733">
        <v>0.53644374049104981</v>
      </c>
    </row>
    <row r="6734" spans="1:2" x14ac:dyDescent="0.25">
      <c r="A6734">
        <v>3.5548056422081409</v>
      </c>
      <c r="B6734">
        <v>1.1915788978670421</v>
      </c>
    </row>
    <row r="6735" spans="1:2" x14ac:dyDescent="0.25">
      <c r="A6735">
        <v>5.8805177541660338</v>
      </c>
      <c r="B6735">
        <v>3.5658087372540399E-2</v>
      </c>
    </row>
    <row r="6736" spans="1:2" x14ac:dyDescent="0.25">
      <c r="A6736">
        <v>4.0340128089798792</v>
      </c>
      <c r="B6736">
        <v>1.4810762306239309</v>
      </c>
    </row>
    <row r="6737" spans="1:2" x14ac:dyDescent="0.25">
      <c r="A6737">
        <v>3.3806971545526689</v>
      </c>
      <c r="B6737">
        <v>0.31149547703827102</v>
      </c>
    </row>
    <row r="6738" spans="1:2" x14ac:dyDescent="0.25">
      <c r="A6738">
        <v>4.9788433920381889</v>
      </c>
      <c r="B6738">
        <v>1.6630987326587181</v>
      </c>
    </row>
    <row r="6739" spans="1:2" x14ac:dyDescent="0.25">
      <c r="A6739">
        <v>6.1916418521825953</v>
      </c>
      <c r="B6739">
        <v>-0.8234313582698396</v>
      </c>
    </row>
    <row r="6740" spans="1:2" x14ac:dyDescent="0.25">
      <c r="A6740">
        <v>4.1749327812745554</v>
      </c>
      <c r="B6740">
        <v>1.197387539035877</v>
      </c>
    </row>
    <row r="6741" spans="1:2" x14ac:dyDescent="0.25">
      <c r="A6741">
        <v>3.4995542305400309</v>
      </c>
      <c r="B6741">
        <v>-1.017621260526214</v>
      </c>
    </row>
    <row r="6742" spans="1:2" x14ac:dyDescent="0.25">
      <c r="A6742">
        <v>4.3489154820265252</v>
      </c>
      <c r="B6742">
        <v>-1.762421657491078</v>
      </c>
    </row>
    <row r="6743" spans="1:2" x14ac:dyDescent="0.25">
      <c r="A6743">
        <v>2.343892335809874</v>
      </c>
      <c r="B6743">
        <v>5.3322965189520073E-2</v>
      </c>
    </row>
    <row r="6744" spans="1:2" x14ac:dyDescent="0.25">
      <c r="A6744">
        <v>3.803563330028481</v>
      </c>
      <c r="B6744">
        <v>-0.73852903110090906</v>
      </c>
    </row>
    <row r="6745" spans="1:2" x14ac:dyDescent="0.25">
      <c r="A6745">
        <v>5.7764464690272286</v>
      </c>
      <c r="B6745">
        <v>1.4661192689166731</v>
      </c>
    </row>
    <row r="6746" spans="1:2" x14ac:dyDescent="0.25">
      <c r="A6746">
        <v>2.1253813716422818</v>
      </c>
      <c r="B6746">
        <v>-0.33232709808351563</v>
      </c>
    </row>
    <row r="6747" spans="1:2" x14ac:dyDescent="0.25">
      <c r="A6747">
        <v>3.7911716855851751</v>
      </c>
      <c r="B6747">
        <v>-0.90688589877777881</v>
      </c>
    </row>
    <row r="6748" spans="1:2" x14ac:dyDescent="0.25">
      <c r="A6748">
        <v>4.3651281520742176</v>
      </c>
      <c r="B6748">
        <v>1.5306747622424981</v>
      </c>
    </row>
    <row r="6749" spans="1:2" x14ac:dyDescent="0.25">
      <c r="A6749">
        <v>4.3532296307254388</v>
      </c>
      <c r="B6749">
        <v>-9.6299374712678257E-2</v>
      </c>
    </row>
    <row r="6750" spans="1:2" x14ac:dyDescent="0.25">
      <c r="A6750">
        <v>5.2596574593549752</v>
      </c>
      <c r="B6750">
        <v>-1.527349633631508</v>
      </c>
    </row>
    <row r="6751" spans="1:2" x14ac:dyDescent="0.25">
      <c r="A6751">
        <v>6.2507278487571458</v>
      </c>
      <c r="B6751">
        <v>0.85600530029521926</v>
      </c>
    </row>
    <row r="6752" spans="1:2" x14ac:dyDescent="0.25">
      <c r="A6752">
        <v>4.9345225301916438</v>
      </c>
      <c r="B6752">
        <v>1.2365561179274289</v>
      </c>
    </row>
    <row r="6753" spans="1:2" x14ac:dyDescent="0.25">
      <c r="A6753">
        <v>2.466160923900202</v>
      </c>
      <c r="B6753">
        <v>0.23787763796059999</v>
      </c>
    </row>
    <row r="6754" spans="1:2" x14ac:dyDescent="0.25">
      <c r="A6754">
        <v>4.8126685767460708</v>
      </c>
      <c r="B6754">
        <v>-0.66249656585838046</v>
      </c>
    </row>
    <row r="6755" spans="1:2" x14ac:dyDescent="0.25">
      <c r="A6755">
        <v>3.3951969573992988</v>
      </c>
      <c r="B6755">
        <v>1.448530264953714</v>
      </c>
    </row>
    <row r="6756" spans="1:2" x14ac:dyDescent="0.25">
      <c r="A6756">
        <v>2.4786355831890972</v>
      </c>
      <c r="B6756">
        <v>-0.28092195825545818</v>
      </c>
    </row>
    <row r="6757" spans="1:2" x14ac:dyDescent="0.25">
      <c r="A6757">
        <v>3.6210416316449572</v>
      </c>
      <c r="B6757">
        <v>2.1808667631389191</v>
      </c>
    </row>
    <row r="6758" spans="1:2" x14ac:dyDescent="0.25">
      <c r="A6758">
        <v>3.3688177184213051</v>
      </c>
      <c r="B6758">
        <v>0.76266819636750982</v>
      </c>
    </row>
    <row r="6759" spans="1:2" x14ac:dyDescent="0.25">
      <c r="A6759">
        <v>4.2533568339416536</v>
      </c>
      <c r="B6759">
        <v>2.4095890417817212</v>
      </c>
    </row>
    <row r="6760" spans="1:2" x14ac:dyDescent="0.25">
      <c r="A6760">
        <v>4.9286820708391934</v>
      </c>
      <c r="B6760">
        <v>0.42285989139961799</v>
      </c>
    </row>
    <row r="6761" spans="1:2" x14ac:dyDescent="0.25">
      <c r="A6761">
        <v>4.958214087430953</v>
      </c>
      <c r="B6761">
        <v>1.715807735699638</v>
      </c>
    </row>
    <row r="6762" spans="1:2" x14ac:dyDescent="0.25">
      <c r="A6762">
        <v>4.8157145118890936</v>
      </c>
      <c r="B6762">
        <v>0.98353494696751653</v>
      </c>
    </row>
    <row r="6763" spans="1:2" x14ac:dyDescent="0.25">
      <c r="A6763">
        <v>4.7885020028320779</v>
      </c>
      <c r="B6763">
        <v>0.96639444082278392</v>
      </c>
    </row>
    <row r="6764" spans="1:2" x14ac:dyDescent="0.25">
      <c r="A6764">
        <v>4.5825174088719978</v>
      </c>
      <c r="B6764">
        <v>-1.9103568477038659</v>
      </c>
    </row>
    <row r="6765" spans="1:2" x14ac:dyDescent="0.25">
      <c r="A6765">
        <v>5.4115389795981166</v>
      </c>
      <c r="B6765">
        <v>0.91917308971760536</v>
      </c>
    </row>
    <row r="6766" spans="1:2" x14ac:dyDescent="0.25">
      <c r="A6766">
        <v>4.1822213578181486</v>
      </c>
      <c r="B6766">
        <v>-0.89885721882641523</v>
      </c>
    </row>
    <row r="6767" spans="1:2" x14ac:dyDescent="0.25">
      <c r="A6767">
        <v>4.5655737996054384</v>
      </c>
      <c r="B6767">
        <v>1.2817173155466719</v>
      </c>
    </row>
    <row r="6768" spans="1:2" x14ac:dyDescent="0.25">
      <c r="A6768">
        <v>6.1760113771123324</v>
      </c>
      <c r="B6768">
        <v>-0.95718169984645607</v>
      </c>
    </row>
    <row r="6769" spans="1:2" x14ac:dyDescent="0.25">
      <c r="A6769">
        <v>4.0430245948219641</v>
      </c>
      <c r="B6769">
        <v>-0.9566008996576405</v>
      </c>
    </row>
    <row r="6770" spans="1:2" x14ac:dyDescent="0.25">
      <c r="A6770">
        <v>6.5309905184630654</v>
      </c>
      <c r="B6770">
        <v>0.36942834569031652</v>
      </c>
    </row>
    <row r="6771" spans="1:2" x14ac:dyDescent="0.25">
      <c r="A6771">
        <v>4.4966863894223241</v>
      </c>
      <c r="B6771">
        <v>1.2144672863311119</v>
      </c>
    </row>
    <row r="6772" spans="1:2" x14ac:dyDescent="0.25">
      <c r="A6772">
        <v>6.3525635049440234</v>
      </c>
      <c r="B6772">
        <v>-0.26555550710873221</v>
      </c>
    </row>
    <row r="6773" spans="1:2" x14ac:dyDescent="0.25">
      <c r="A6773">
        <v>3.338144331597062</v>
      </c>
      <c r="B6773">
        <v>1.138755084441496</v>
      </c>
    </row>
    <row r="6774" spans="1:2" x14ac:dyDescent="0.25">
      <c r="A6774">
        <v>5.4683339549109133</v>
      </c>
      <c r="B6774">
        <v>1.4814233342587491</v>
      </c>
    </row>
    <row r="6775" spans="1:2" x14ac:dyDescent="0.25">
      <c r="A6775">
        <v>5.4296663710442417</v>
      </c>
      <c r="B6775">
        <v>0.17968049295863869</v>
      </c>
    </row>
    <row r="6776" spans="1:2" x14ac:dyDescent="0.25">
      <c r="A6776">
        <v>2.8368130897799659</v>
      </c>
      <c r="B6776">
        <v>-0.68289324369515914</v>
      </c>
    </row>
    <row r="6777" spans="1:2" x14ac:dyDescent="0.25">
      <c r="A6777">
        <v>6.531103588423349</v>
      </c>
      <c r="B6777">
        <v>-0.32265429890797059</v>
      </c>
    </row>
    <row r="6778" spans="1:2" x14ac:dyDescent="0.25">
      <c r="A6778">
        <v>3.1357058133134208</v>
      </c>
      <c r="B6778">
        <v>0.92077943219603287</v>
      </c>
    </row>
    <row r="6779" spans="1:2" x14ac:dyDescent="0.25">
      <c r="A6779">
        <v>4.4883957280394347</v>
      </c>
      <c r="B6779">
        <v>1.360643311355854</v>
      </c>
    </row>
    <row r="6780" spans="1:2" x14ac:dyDescent="0.25">
      <c r="A6780">
        <v>2.476019202119653</v>
      </c>
      <c r="B6780">
        <v>-0.19304143759454259</v>
      </c>
    </row>
    <row r="6781" spans="1:2" x14ac:dyDescent="0.25">
      <c r="A6781">
        <v>4.269566511521111</v>
      </c>
      <c r="B6781">
        <v>-1.6598705760298591</v>
      </c>
    </row>
    <row r="6782" spans="1:2" x14ac:dyDescent="0.25">
      <c r="A6782">
        <v>4.8037682111277302</v>
      </c>
      <c r="B6782">
        <v>2.0189855443404721</v>
      </c>
    </row>
    <row r="6783" spans="1:2" x14ac:dyDescent="0.25">
      <c r="A6783">
        <v>5.950496496480624</v>
      </c>
      <c r="B6783">
        <v>-1.1374832028154731</v>
      </c>
    </row>
    <row r="6784" spans="1:2" x14ac:dyDescent="0.25">
      <c r="A6784">
        <v>5.9134612857557656</v>
      </c>
      <c r="B6784">
        <v>0.92388602797449537</v>
      </c>
    </row>
    <row r="6785" spans="1:2" x14ac:dyDescent="0.25">
      <c r="A6785">
        <v>4.8870502395049362</v>
      </c>
      <c r="B6785">
        <v>0.70938241106714273</v>
      </c>
    </row>
    <row r="6786" spans="1:2" x14ac:dyDescent="0.25">
      <c r="A6786">
        <v>3.2763600342971588</v>
      </c>
      <c r="B6786">
        <v>-0.20719639287845229</v>
      </c>
    </row>
    <row r="6787" spans="1:2" x14ac:dyDescent="0.25">
      <c r="A6787">
        <v>3.6090737684459429</v>
      </c>
      <c r="B6787">
        <v>-1.463807386672946</v>
      </c>
    </row>
    <row r="6788" spans="1:2" x14ac:dyDescent="0.25">
      <c r="A6788">
        <v>4.8717918046076392</v>
      </c>
      <c r="B6788">
        <v>8.4154307912412171E-2</v>
      </c>
    </row>
    <row r="6789" spans="1:2" x14ac:dyDescent="0.25">
      <c r="A6789">
        <v>3.7875070165190401</v>
      </c>
      <c r="B6789">
        <v>0.33193661726813972</v>
      </c>
    </row>
    <row r="6790" spans="1:2" x14ac:dyDescent="0.25">
      <c r="A6790">
        <v>5.7673511987499833</v>
      </c>
      <c r="B6790">
        <v>0.86174545160004268</v>
      </c>
    </row>
    <row r="6791" spans="1:2" x14ac:dyDescent="0.25">
      <c r="A6791">
        <v>2.05548783328799</v>
      </c>
      <c r="B6791">
        <v>-0.61373938096934066</v>
      </c>
    </row>
    <row r="6792" spans="1:2" x14ac:dyDescent="0.25">
      <c r="A6792">
        <v>5.5847242090727018</v>
      </c>
      <c r="B6792">
        <v>-1.4220113721195871</v>
      </c>
    </row>
    <row r="6793" spans="1:2" x14ac:dyDescent="0.25">
      <c r="A6793">
        <v>3.833527882673057</v>
      </c>
      <c r="B6793">
        <v>-0.51158458665999518</v>
      </c>
    </row>
    <row r="6794" spans="1:2" x14ac:dyDescent="0.25">
      <c r="A6794">
        <v>5.7583139087677493</v>
      </c>
      <c r="B6794">
        <v>-0.56185505304902672</v>
      </c>
    </row>
    <row r="6795" spans="1:2" x14ac:dyDescent="0.25">
      <c r="A6795">
        <v>4.717940423588237</v>
      </c>
      <c r="B6795">
        <v>-0.24662659591923261</v>
      </c>
    </row>
    <row r="6796" spans="1:2" x14ac:dyDescent="0.25">
      <c r="A6796">
        <v>4.8951704321715717</v>
      </c>
      <c r="B6796">
        <v>-5.6417090677304681E-2</v>
      </c>
    </row>
    <row r="6797" spans="1:2" x14ac:dyDescent="0.25">
      <c r="A6797">
        <v>3.956683929106442</v>
      </c>
      <c r="B6797">
        <v>-0.28938176275389138</v>
      </c>
    </row>
    <row r="6798" spans="1:2" x14ac:dyDescent="0.25">
      <c r="A6798">
        <v>2.2563597437304468</v>
      </c>
      <c r="B6798">
        <v>6.9206035113627898E-2</v>
      </c>
    </row>
    <row r="6799" spans="1:2" x14ac:dyDescent="0.25">
      <c r="A6799">
        <v>3.6478290726617129</v>
      </c>
      <c r="B6799">
        <v>-0.1012762893654216</v>
      </c>
    </row>
    <row r="6800" spans="1:2" x14ac:dyDescent="0.25">
      <c r="A6800">
        <v>5.7544340034343762</v>
      </c>
      <c r="B6800">
        <v>-0.71090163762042424</v>
      </c>
    </row>
    <row r="6801" spans="1:2" x14ac:dyDescent="0.25">
      <c r="A6801">
        <v>3.8720402214326</v>
      </c>
      <c r="B6801">
        <v>0.4113977948162551</v>
      </c>
    </row>
    <row r="6802" spans="1:2" x14ac:dyDescent="0.25">
      <c r="A6802">
        <v>6.5473547738426738</v>
      </c>
      <c r="B6802">
        <v>-0.16824068114889809</v>
      </c>
    </row>
    <row r="6803" spans="1:2" x14ac:dyDescent="0.25">
      <c r="A6803">
        <v>6.5567986181828122</v>
      </c>
      <c r="B6803">
        <v>0.52649338472440821</v>
      </c>
    </row>
    <row r="6804" spans="1:2" x14ac:dyDescent="0.25">
      <c r="A6804">
        <v>5.2389972679171004</v>
      </c>
      <c r="B6804">
        <v>2.2182679723223579E-2</v>
      </c>
    </row>
    <row r="6805" spans="1:2" x14ac:dyDescent="0.25">
      <c r="A6805">
        <v>5.8784732397990664</v>
      </c>
      <c r="B6805">
        <v>-1.4260170052638099</v>
      </c>
    </row>
    <row r="6806" spans="1:2" x14ac:dyDescent="0.25">
      <c r="A6806">
        <v>3.2346971081924951</v>
      </c>
      <c r="B6806">
        <v>-0.9717167681710519</v>
      </c>
    </row>
    <row r="6807" spans="1:2" x14ac:dyDescent="0.25">
      <c r="A6807">
        <v>4.634977641332739</v>
      </c>
      <c r="B6807">
        <v>0.91341136819206792</v>
      </c>
    </row>
    <row r="6808" spans="1:2" x14ac:dyDescent="0.25">
      <c r="A6808">
        <v>4.8170825464664988</v>
      </c>
      <c r="B6808">
        <v>-2.3068910459864109</v>
      </c>
    </row>
    <row r="6809" spans="1:2" x14ac:dyDescent="0.25">
      <c r="A6809">
        <v>3.2421600852938091</v>
      </c>
      <c r="B6809">
        <v>0.23502763440129709</v>
      </c>
    </row>
    <row r="6810" spans="1:2" x14ac:dyDescent="0.25">
      <c r="A6810">
        <v>5.8285109421623664</v>
      </c>
      <c r="B6810">
        <v>1.519800096784101</v>
      </c>
    </row>
    <row r="6811" spans="1:2" x14ac:dyDescent="0.25">
      <c r="A6811">
        <v>5.2412952878732364</v>
      </c>
      <c r="B6811">
        <v>-2.0648968667547178</v>
      </c>
    </row>
    <row r="6812" spans="1:2" x14ac:dyDescent="0.25">
      <c r="A6812">
        <v>4.338342046736301</v>
      </c>
      <c r="B6812">
        <v>-1.3854339752844069</v>
      </c>
    </row>
    <row r="6813" spans="1:2" x14ac:dyDescent="0.25">
      <c r="A6813">
        <v>5.453293876827737</v>
      </c>
      <c r="B6813">
        <v>-0.74313674109074401</v>
      </c>
    </row>
    <row r="6814" spans="1:2" x14ac:dyDescent="0.25">
      <c r="A6814">
        <v>5.4337050079467399</v>
      </c>
      <c r="B6814">
        <v>1.17118016533973</v>
      </c>
    </row>
    <row r="6815" spans="1:2" x14ac:dyDescent="0.25">
      <c r="A6815">
        <v>2.6372302465215149</v>
      </c>
      <c r="B6815">
        <v>0.1401860507807603</v>
      </c>
    </row>
    <row r="6816" spans="1:2" x14ac:dyDescent="0.25">
      <c r="A6816">
        <v>5.5289301080145608</v>
      </c>
      <c r="B6816">
        <v>-0.19548792313882141</v>
      </c>
    </row>
    <row r="6817" spans="1:2" x14ac:dyDescent="0.25">
      <c r="A6817">
        <v>5.301924984099859</v>
      </c>
      <c r="B6817">
        <v>0.68700606981479484</v>
      </c>
    </row>
    <row r="6818" spans="1:2" x14ac:dyDescent="0.25">
      <c r="A6818">
        <v>5.1507145969387818</v>
      </c>
      <c r="B6818">
        <v>-1.816402076964273</v>
      </c>
    </row>
    <row r="6819" spans="1:2" x14ac:dyDescent="0.25">
      <c r="A6819">
        <v>5.5018832714249859</v>
      </c>
      <c r="B6819">
        <v>-1.139422053161649</v>
      </c>
    </row>
    <row r="6820" spans="1:2" x14ac:dyDescent="0.25">
      <c r="A6820">
        <v>5.8309800107057823</v>
      </c>
      <c r="B6820">
        <v>-1.4532396279870341</v>
      </c>
    </row>
    <row r="6821" spans="1:2" x14ac:dyDescent="0.25">
      <c r="A6821">
        <v>3.6902792221386211</v>
      </c>
      <c r="B6821">
        <v>-1.371915875927938</v>
      </c>
    </row>
    <row r="6822" spans="1:2" x14ac:dyDescent="0.25">
      <c r="A6822">
        <v>6.0601498108852452</v>
      </c>
      <c r="B6822">
        <v>-0.95991730315346169</v>
      </c>
    </row>
    <row r="6823" spans="1:2" x14ac:dyDescent="0.25">
      <c r="A6823">
        <v>3.9719096657514958</v>
      </c>
      <c r="B6823">
        <v>1.8054771285885121</v>
      </c>
    </row>
    <row r="6824" spans="1:2" x14ac:dyDescent="0.25">
      <c r="A6824">
        <v>3.820875581881706</v>
      </c>
      <c r="B6824">
        <v>-1.0624022156254871</v>
      </c>
    </row>
    <row r="6825" spans="1:2" x14ac:dyDescent="0.25">
      <c r="A6825">
        <v>5.9651489108770734</v>
      </c>
      <c r="B6825">
        <v>-1.2365392512534781</v>
      </c>
    </row>
    <row r="6826" spans="1:2" x14ac:dyDescent="0.25">
      <c r="A6826">
        <v>2.2190584292023909</v>
      </c>
      <c r="B6826">
        <v>-0.38963424780248729</v>
      </c>
    </row>
    <row r="6827" spans="1:2" x14ac:dyDescent="0.25">
      <c r="A6827">
        <v>2.6224073597145021</v>
      </c>
      <c r="B6827">
        <v>0.56153088984611221</v>
      </c>
    </row>
    <row r="6828" spans="1:2" x14ac:dyDescent="0.25">
      <c r="A6828">
        <v>3.416518841347048</v>
      </c>
      <c r="B6828">
        <v>0.26795761770301729</v>
      </c>
    </row>
    <row r="6829" spans="1:2" x14ac:dyDescent="0.25">
      <c r="A6829">
        <v>5.0207219784014034</v>
      </c>
      <c r="B6829">
        <v>0.71191230417767615</v>
      </c>
    </row>
    <row r="6830" spans="1:2" x14ac:dyDescent="0.25">
      <c r="A6830">
        <v>2.777747757938783</v>
      </c>
      <c r="B6830">
        <v>-0.17366638146393881</v>
      </c>
    </row>
    <row r="6831" spans="1:2" x14ac:dyDescent="0.25">
      <c r="A6831">
        <v>5.9412127206381999</v>
      </c>
      <c r="B6831">
        <v>0.30072023650398949</v>
      </c>
    </row>
    <row r="6832" spans="1:2" x14ac:dyDescent="0.25">
      <c r="A6832">
        <v>3.4150352025852491</v>
      </c>
      <c r="B6832">
        <v>1.6731786328697491</v>
      </c>
    </row>
    <row r="6833" spans="1:2" x14ac:dyDescent="0.25">
      <c r="A6833">
        <v>6.2642510675097718</v>
      </c>
      <c r="B6833">
        <v>1.602081691733238E-2</v>
      </c>
    </row>
    <row r="6834" spans="1:2" x14ac:dyDescent="0.25">
      <c r="A6834">
        <v>5.5644507436891484</v>
      </c>
      <c r="B6834">
        <v>-0.1440662670756637</v>
      </c>
    </row>
    <row r="6835" spans="1:2" x14ac:dyDescent="0.25">
      <c r="A6835">
        <v>4.6502400192930358</v>
      </c>
      <c r="B6835">
        <v>-1.894696121592395</v>
      </c>
    </row>
    <row r="6836" spans="1:2" x14ac:dyDescent="0.25">
      <c r="A6836">
        <v>4.647585806098558</v>
      </c>
      <c r="B6836">
        <v>0.64228829611228033</v>
      </c>
    </row>
    <row r="6837" spans="1:2" x14ac:dyDescent="0.25">
      <c r="A6837">
        <v>5.1210271402750021</v>
      </c>
      <c r="B6837">
        <v>1.6701520338048521</v>
      </c>
    </row>
    <row r="6838" spans="1:2" x14ac:dyDescent="0.25">
      <c r="A6838">
        <v>3.123318488119887</v>
      </c>
      <c r="B6838">
        <v>-1.0188098217449111</v>
      </c>
    </row>
    <row r="6839" spans="1:2" x14ac:dyDescent="0.25">
      <c r="A6839">
        <v>5.5447910700053278</v>
      </c>
      <c r="B6839">
        <v>0.63276752929274993</v>
      </c>
    </row>
    <row r="6840" spans="1:2" x14ac:dyDescent="0.25">
      <c r="A6840">
        <v>3.907243957630802</v>
      </c>
      <c r="B6840">
        <v>1.713392506792335</v>
      </c>
    </row>
    <row r="6841" spans="1:2" x14ac:dyDescent="0.25">
      <c r="A6841">
        <v>4.5421914644077086</v>
      </c>
      <c r="B6841">
        <v>-2.0686023994026859</v>
      </c>
    </row>
    <row r="6842" spans="1:2" x14ac:dyDescent="0.25">
      <c r="A6842">
        <v>3.683193116412244</v>
      </c>
      <c r="B6842">
        <v>-0.76178309182965953</v>
      </c>
    </row>
    <row r="6843" spans="1:2" x14ac:dyDescent="0.25">
      <c r="A6843">
        <v>4.2253361399363127</v>
      </c>
      <c r="B6843">
        <v>-1.3648759842053999</v>
      </c>
    </row>
    <row r="6844" spans="1:2" x14ac:dyDescent="0.25">
      <c r="A6844">
        <v>6.771885545786767</v>
      </c>
      <c r="B6844">
        <v>-6.596502033973449E-2</v>
      </c>
    </row>
    <row r="6845" spans="1:2" x14ac:dyDescent="0.25">
      <c r="A6845">
        <v>5.8599298794671881</v>
      </c>
      <c r="B6845">
        <v>-0.2212631822501567</v>
      </c>
    </row>
    <row r="6846" spans="1:2" x14ac:dyDescent="0.25">
      <c r="A6846">
        <v>4.6399106660101399</v>
      </c>
      <c r="B6846">
        <v>-1.9399820486749659</v>
      </c>
    </row>
    <row r="6847" spans="1:2" x14ac:dyDescent="0.25">
      <c r="A6847">
        <v>3.2790036269681191</v>
      </c>
      <c r="B6847">
        <v>0.77080628379890659</v>
      </c>
    </row>
    <row r="6848" spans="1:2" x14ac:dyDescent="0.25">
      <c r="A6848">
        <v>6.0172885038310238</v>
      </c>
      <c r="B6848">
        <v>0.86320335462914355</v>
      </c>
    </row>
    <row r="6849" spans="1:2" x14ac:dyDescent="0.25">
      <c r="A6849">
        <v>4.466605682918364</v>
      </c>
      <c r="B6849">
        <v>-0.53251207575764514</v>
      </c>
    </row>
    <row r="6850" spans="1:2" x14ac:dyDescent="0.25">
      <c r="A6850">
        <v>3.6116731913477871</v>
      </c>
      <c r="B6850">
        <v>-0.1995382091505056</v>
      </c>
    </row>
    <row r="6851" spans="1:2" x14ac:dyDescent="0.25">
      <c r="A6851">
        <v>6.2438006505645536</v>
      </c>
      <c r="B6851">
        <v>-0.67854522941592932</v>
      </c>
    </row>
    <row r="6852" spans="1:2" x14ac:dyDescent="0.25">
      <c r="A6852">
        <v>3.0098903782857742</v>
      </c>
      <c r="B6852">
        <v>-0.73996669555533301</v>
      </c>
    </row>
    <row r="6853" spans="1:2" x14ac:dyDescent="0.25">
      <c r="A6853">
        <v>3.4396001328129548</v>
      </c>
      <c r="B6853">
        <v>-0.83191763338850588</v>
      </c>
    </row>
    <row r="6854" spans="1:2" x14ac:dyDescent="0.25">
      <c r="A6854">
        <v>5.4593515234064132</v>
      </c>
      <c r="B6854">
        <v>-6.9441284341225018E-3</v>
      </c>
    </row>
    <row r="6855" spans="1:2" x14ac:dyDescent="0.25">
      <c r="A6855">
        <v>2.4506179939596651</v>
      </c>
      <c r="B6855">
        <v>-0.62614416665688466</v>
      </c>
    </row>
    <row r="6856" spans="1:2" x14ac:dyDescent="0.25">
      <c r="A6856">
        <v>4.6819257747429477</v>
      </c>
      <c r="B6856">
        <v>1.445940317655473</v>
      </c>
    </row>
    <row r="6857" spans="1:2" x14ac:dyDescent="0.25">
      <c r="A6857">
        <v>4.7832073813478999</v>
      </c>
      <c r="B6857">
        <v>1.3081124501697861</v>
      </c>
    </row>
    <row r="6858" spans="1:2" x14ac:dyDescent="0.25">
      <c r="A6858">
        <v>3.50347297824448</v>
      </c>
      <c r="B6858">
        <v>1.708735059593731</v>
      </c>
    </row>
    <row r="6859" spans="1:2" x14ac:dyDescent="0.25">
      <c r="A6859">
        <v>5.8526914992597883</v>
      </c>
      <c r="B6859">
        <v>-1.312773675700061</v>
      </c>
    </row>
    <row r="6860" spans="1:2" x14ac:dyDescent="0.25">
      <c r="A6860">
        <v>5.0069444116506716</v>
      </c>
      <c r="B6860">
        <v>1.8140355209561689</v>
      </c>
    </row>
    <row r="6861" spans="1:2" x14ac:dyDescent="0.25">
      <c r="A6861">
        <v>2.507932813046204</v>
      </c>
      <c r="B6861">
        <v>-0.99781889649484434</v>
      </c>
    </row>
    <row r="6862" spans="1:2" x14ac:dyDescent="0.25">
      <c r="A6862">
        <v>5.7655323440402562</v>
      </c>
      <c r="B6862">
        <v>9.0043518903130795E-2</v>
      </c>
    </row>
    <row r="6863" spans="1:2" x14ac:dyDescent="0.25">
      <c r="A6863">
        <v>2.3790729546515381</v>
      </c>
      <c r="B6863">
        <v>-0.27607356304165992</v>
      </c>
    </row>
    <row r="6864" spans="1:2" x14ac:dyDescent="0.25">
      <c r="A6864">
        <v>6.6082584426282116</v>
      </c>
      <c r="B6864">
        <v>-0.1019715194506141</v>
      </c>
    </row>
    <row r="6865" spans="1:2" x14ac:dyDescent="0.25">
      <c r="A6865">
        <v>4.2007680898029776</v>
      </c>
      <c r="B6865">
        <v>-1.3492061418559551</v>
      </c>
    </row>
    <row r="6866" spans="1:2" x14ac:dyDescent="0.25">
      <c r="A6866">
        <v>4.0271016088398071</v>
      </c>
      <c r="B6866">
        <v>-2.009937338460535</v>
      </c>
    </row>
    <row r="6867" spans="1:2" x14ac:dyDescent="0.25">
      <c r="A6867">
        <v>3.3640397323272548</v>
      </c>
      <c r="B6867">
        <v>1.378248845519437</v>
      </c>
    </row>
    <row r="6868" spans="1:2" x14ac:dyDescent="0.25">
      <c r="A6868">
        <v>2.6429961397962018</v>
      </c>
      <c r="B6868">
        <v>-1.1113850102667799</v>
      </c>
    </row>
    <row r="6869" spans="1:2" x14ac:dyDescent="0.25">
      <c r="A6869">
        <v>3.7188179193741062</v>
      </c>
      <c r="B6869">
        <v>-0.58337879387943037</v>
      </c>
    </row>
    <row r="6870" spans="1:2" x14ac:dyDescent="0.25">
      <c r="A6870">
        <v>5.159102254562149</v>
      </c>
      <c r="B6870">
        <v>-0.95313757951065781</v>
      </c>
    </row>
    <row r="6871" spans="1:2" x14ac:dyDescent="0.25">
      <c r="A6871">
        <v>6.4343295047771889</v>
      </c>
      <c r="B6871">
        <v>0.10134696784742291</v>
      </c>
    </row>
    <row r="6872" spans="1:2" x14ac:dyDescent="0.25">
      <c r="A6872">
        <v>4.1121195225507829</v>
      </c>
      <c r="B6872">
        <v>1.5647851914831821</v>
      </c>
    </row>
    <row r="6873" spans="1:2" x14ac:dyDescent="0.25">
      <c r="A6873">
        <v>5.2360255197755308</v>
      </c>
      <c r="B6873">
        <v>0.43315354357103492</v>
      </c>
    </row>
    <row r="6874" spans="1:2" x14ac:dyDescent="0.25">
      <c r="A6874">
        <v>5.6915888629286293</v>
      </c>
      <c r="B6874">
        <v>1.1121580630215719</v>
      </c>
    </row>
    <row r="6875" spans="1:2" x14ac:dyDescent="0.25">
      <c r="A6875">
        <v>5.1511526341966718</v>
      </c>
      <c r="B6875">
        <v>-0.1893320733484358</v>
      </c>
    </row>
    <row r="6876" spans="1:2" x14ac:dyDescent="0.25">
      <c r="A6876">
        <v>4.4672464160176366</v>
      </c>
      <c r="B6876">
        <v>-0.87065266701226018</v>
      </c>
    </row>
    <row r="6877" spans="1:2" x14ac:dyDescent="0.25">
      <c r="A6877">
        <v>3.4273606680955671</v>
      </c>
      <c r="B6877">
        <v>1.2093333249917171</v>
      </c>
    </row>
    <row r="6878" spans="1:2" x14ac:dyDescent="0.25">
      <c r="A6878">
        <v>3.9063468166183428</v>
      </c>
      <c r="B6878">
        <v>-0.2390288412363602</v>
      </c>
    </row>
    <row r="6879" spans="1:2" x14ac:dyDescent="0.25">
      <c r="A6879">
        <v>5.0477361646771541</v>
      </c>
      <c r="B6879">
        <v>-1.168707288780253</v>
      </c>
    </row>
    <row r="6880" spans="1:2" x14ac:dyDescent="0.25">
      <c r="A6880">
        <v>2.4616850726226129</v>
      </c>
      <c r="B6880">
        <v>-0.54782753824692265</v>
      </c>
    </row>
    <row r="6881" spans="1:2" x14ac:dyDescent="0.25">
      <c r="A6881">
        <v>4.8266961167506999</v>
      </c>
      <c r="B6881">
        <v>-1.9373487252857411</v>
      </c>
    </row>
    <row r="6882" spans="1:2" x14ac:dyDescent="0.25">
      <c r="A6882">
        <v>5.4600002581415037</v>
      </c>
      <c r="B6882">
        <v>-0.31185213758470098</v>
      </c>
    </row>
    <row r="6883" spans="1:2" x14ac:dyDescent="0.25">
      <c r="A6883">
        <v>4.5171915298821954</v>
      </c>
      <c r="B6883">
        <v>-0.46361289618571933</v>
      </c>
    </row>
    <row r="6884" spans="1:2" x14ac:dyDescent="0.25">
      <c r="A6884">
        <v>5.2390467280736042</v>
      </c>
      <c r="B6884">
        <v>-0.26544818577294499</v>
      </c>
    </row>
    <row r="6885" spans="1:2" x14ac:dyDescent="0.25">
      <c r="A6885">
        <v>5.7315658149794668</v>
      </c>
      <c r="B6885">
        <v>-1.7475909091567019</v>
      </c>
    </row>
    <row r="6886" spans="1:2" x14ac:dyDescent="0.25">
      <c r="A6886">
        <v>4.040212927718887</v>
      </c>
      <c r="B6886">
        <v>1.118982230527392</v>
      </c>
    </row>
    <row r="6887" spans="1:2" x14ac:dyDescent="0.25">
      <c r="A6887">
        <v>4.5283370529095839</v>
      </c>
      <c r="B6887">
        <v>0.1239364568772713</v>
      </c>
    </row>
    <row r="6888" spans="1:2" x14ac:dyDescent="0.25">
      <c r="A6888">
        <v>2.8798468081600461</v>
      </c>
      <c r="B6888">
        <v>-0.3915346846123311</v>
      </c>
    </row>
    <row r="6889" spans="1:2" x14ac:dyDescent="0.25">
      <c r="A6889">
        <v>3.9185530644730142</v>
      </c>
      <c r="B6889">
        <v>-1.136647313167326</v>
      </c>
    </row>
    <row r="6890" spans="1:2" x14ac:dyDescent="0.25">
      <c r="A6890">
        <v>5.9488429822484692</v>
      </c>
      <c r="B6890">
        <v>-0.14204119041336391</v>
      </c>
    </row>
    <row r="6891" spans="1:2" x14ac:dyDescent="0.25">
      <c r="A6891">
        <v>5.1995288297567708</v>
      </c>
      <c r="B6891">
        <v>0.2146652618767953</v>
      </c>
    </row>
    <row r="6892" spans="1:2" x14ac:dyDescent="0.25">
      <c r="A6892">
        <v>3.854171253204552</v>
      </c>
      <c r="B6892">
        <v>0.40548765082164978</v>
      </c>
    </row>
    <row r="6893" spans="1:2" x14ac:dyDescent="0.25">
      <c r="A6893">
        <v>5.4827482715247422</v>
      </c>
      <c r="B6893">
        <v>-0.71293573206553118</v>
      </c>
    </row>
    <row r="6894" spans="1:2" x14ac:dyDescent="0.25">
      <c r="A6894">
        <v>4.6111993548029879</v>
      </c>
      <c r="B6894">
        <v>-0.55187506567455946</v>
      </c>
    </row>
    <row r="6895" spans="1:2" x14ac:dyDescent="0.25">
      <c r="A6895">
        <v>5.5415627520418944</v>
      </c>
      <c r="B6895">
        <v>0.9786477051224739</v>
      </c>
    </row>
    <row r="6896" spans="1:2" x14ac:dyDescent="0.25">
      <c r="A6896">
        <v>4.7824953011988551</v>
      </c>
      <c r="B6896">
        <v>-0.46515063801849232</v>
      </c>
    </row>
    <row r="6897" spans="1:2" x14ac:dyDescent="0.25">
      <c r="A6897">
        <v>3.8174554774778828</v>
      </c>
      <c r="B6897">
        <v>1.4798344670894981</v>
      </c>
    </row>
    <row r="6898" spans="1:2" x14ac:dyDescent="0.25">
      <c r="A6898">
        <v>4.9716286379511141</v>
      </c>
      <c r="B6898">
        <v>-2.0289723987381998</v>
      </c>
    </row>
    <row r="6899" spans="1:2" x14ac:dyDescent="0.25">
      <c r="A6899">
        <v>4.8192586195456126</v>
      </c>
      <c r="B6899">
        <v>-0.2427501628267516</v>
      </c>
    </row>
    <row r="6900" spans="1:2" x14ac:dyDescent="0.25">
      <c r="A6900">
        <v>3.6553815372288132</v>
      </c>
      <c r="B6900">
        <v>-0.88689907906608434</v>
      </c>
    </row>
    <row r="6901" spans="1:2" x14ac:dyDescent="0.25">
      <c r="A6901">
        <v>4.9539003207771568</v>
      </c>
      <c r="B6901">
        <v>-1.142130903838362</v>
      </c>
    </row>
    <row r="6902" spans="1:2" x14ac:dyDescent="0.25">
      <c r="A6902">
        <v>5.3426960731630713</v>
      </c>
      <c r="B6902">
        <v>-0.5971270312738699</v>
      </c>
    </row>
    <row r="6903" spans="1:2" x14ac:dyDescent="0.25">
      <c r="A6903">
        <v>6.2414053303912116</v>
      </c>
      <c r="B6903">
        <v>0.33068402444365519</v>
      </c>
    </row>
    <row r="6904" spans="1:2" x14ac:dyDescent="0.25">
      <c r="A6904">
        <v>3.5635911543256369</v>
      </c>
      <c r="B6904">
        <v>-1.7451244349728989</v>
      </c>
    </row>
    <row r="6905" spans="1:2" x14ac:dyDescent="0.25">
      <c r="A6905">
        <v>5.7194802163379741</v>
      </c>
      <c r="B6905">
        <v>0.6304748885396011</v>
      </c>
    </row>
    <row r="6906" spans="1:2" x14ac:dyDescent="0.25">
      <c r="A6906">
        <v>5.5240054168852843</v>
      </c>
      <c r="B6906">
        <v>0.13130256487014499</v>
      </c>
    </row>
    <row r="6907" spans="1:2" x14ac:dyDescent="0.25">
      <c r="A6907">
        <v>4.6271357599296463</v>
      </c>
      <c r="B6907">
        <v>1.1451345643866211</v>
      </c>
    </row>
    <row r="6908" spans="1:2" x14ac:dyDescent="0.25">
      <c r="A6908">
        <v>5.3250596176542304</v>
      </c>
      <c r="B6908">
        <v>1.483669159507494</v>
      </c>
    </row>
    <row r="6909" spans="1:2" x14ac:dyDescent="0.25">
      <c r="A6909">
        <v>2.8760754241550832</v>
      </c>
      <c r="B6909">
        <v>0.1075734917692253</v>
      </c>
    </row>
    <row r="6910" spans="1:2" x14ac:dyDescent="0.25">
      <c r="A6910">
        <v>5.1931175547095636</v>
      </c>
      <c r="B6910">
        <v>-2.2564844600485312</v>
      </c>
    </row>
    <row r="6911" spans="1:2" x14ac:dyDescent="0.25">
      <c r="A6911">
        <v>5.9004931127821747</v>
      </c>
      <c r="B6911">
        <v>-1.2290278632966709</v>
      </c>
    </row>
    <row r="6912" spans="1:2" x14ac:dyDescent="0.25">
      <c r="A6912">
        <v>5.2463806044663546</v>
      </c>
      <c r="B6912">
        <v>0.20109949108845351</v>
      </c>
    </row>
    <row r="6913" spans="1:2" x14ac:dyDescent="0.25">
      <c r="A6913">
        <v>6.8129629668597609</v>
      </c>
      <c r="B6913">
        <v>5.1361592657688478E-2</v>
      </c>
    </row>
    <row r="6914" spans="1:2" x14ac:dyDescent="0.25">
      <c r="A6914">
        <v>3.642717872509186</v>
      </c>
      <c r="B6914">
        <v>1.8213001080383029</v>
      </c>
    </row>
    <row r="6915" spans="1:2" x14ac:dyDescent="0.25">
      <c r="A6915">
        <v>4.3977274217936104</v>
      </c>
      <c r="B6915">
        <v>2.3154239980301701</v>
      </c>
    </row>
    <row r="6916" spans="1:2" x14ac:dyDescent="0.25">
      <c r="A6916">
        <v>3.5850549401876841</v>
      </c>
      <c r="B6916">
        <v>-1.551129349695261</v>
      </c>
    </row>
    <row r="6917" spans="1:2" x14ac:dyDescent="0.25">
      <c r="A6917">
        <v>4.6057732409106267</v>
      </c>
      <c r="B6917">
        <v>1.086259417789265</v>
      </c>
    </row>
    <row r="6918" spans="1:2" x14ac:dyDescent="0.25">
      <c r="A6918">
        <v>2.5305665116063709</v>
      </c>
      <c r="B6918">
        <v>0.23463456686138939</v>
      </c>
    </row>
    <row r="6919" spans="1:2" x14ac:dyDescent="0.25">
      <c r="A6919">
        <v>3.2553448959407509</v>
      </c>
      <c r="B6919">
        <v>-0.24279771962016311</v>
      </c>
    </row>
    <row r="6920" spans="1:2" x14ac:dyDescent="0.25">
      <c r="A6920">
        <v>2.6904917838845379</v>
      </c>
      <c r="B6920">
        <v>0.40993207869954812</v>
      </c>
    </row>
    <row r="6921" spans="1:2" x14ac:dyDescent="0.25">
      <c r="A6921">
        <v>5.5893244374054882</v>
      </c>
      <c r="B6921">
        <v>-0.49009211280490461</v>
      </c>
    </row>
    <row r="6922" spans="1:2" x14ac:dyDescent="0.25">
      <c r="A6922">
        <v>4.0612936264920858</v>
      </c>
      <c r="B6922">
        <v>-2.0424772225666459</v>
      </c>
    </row>
    <row r="6923" spans="1:2" x14ac:dyDescent="0.25">
      <c r="A6923">
        <v>4.5844378376731258</v>
      </c>
      <c r="B6923">
        <v>-1.441339815006405</v>
      </c>
    </row>
    <row r="6924" spans="1:2" x14ac:dyDescent="0.25">
      <c r="A6924">
        <v>4.0798046691688823</v>
      </c>
      <c r="B6924">
        <v>-0.15661374545950349</v>
      </c>
    </row>
    <row r="6925" spans="1:2" x14ac:dyDescent="0.25">
      <c r="A6925">
        <v>5.6505315622134713</v>
      </c>
      <c r="B6925">
        <v>-1.798531494662954</v>
      </c>
    </row>
    <row r="6926" spans="1:2" x14ac:dyDescent="0.25">
      <c r="A6926">
        <v>2.5473320083331981</v>
      </c>
      <c r="B6926">
        <v>-0.66933108523096652</v>
      </c>
    </row>
    <row r="6927" spans="1:2" x14ac:dyDescent="0.25">
      <c r="A6927">
        <v>3.918857410652719</v>
      </c>
      <c r="B6927">
        <v>1.5554129935243799</v>
      </c>
    </row>
    <row r="6928" spans="1:2" x14ac:dyDescent="0.25">
      <c r="A6928">
        <v>4.3460942762998922</v>
      </c>
      <c r="B6928">
        <v>-1.8828223430953279</v>
      </c>
    </row>
    <row r="6929" spans="1:2" x14ac:dyDescent="0.25">
      <c r="A6929">
        <v>6.3746345383242664</v>
      </c>
      <c r="B6929">
        <v>0.15928083077568</v>
      </c>
    </row>
    <row r="6930" spans="1:2" x14ac:dyDescent="0.25">
      <c r="A6930">
        <v>4.9606856123966558</v>
      </c>
      <c r="B6930">
        <v>-0.62564756770686147</v>
      </c>
    </row>
    <row r="6931" spans="1:2" x14ac:dyDescent="0.25">
      <c r="A6931">
        <v>3.9968636238651052</v>
      </c>
      <c r="B6931">
        <v>-0.82615145247366373</v>
      </c>
    </row>
    <row r="6932" spans="1:2" x14ac:dyDescent="0.25">
      <c r="A6932">
        <v>4.3784333009847334</v>
      </c>
      <c r="B6932">
        <v>1.9597502791554311</v>
      </c>
    </row>
    <row r="6933" spans="1:2" x14ac:dyDescent="0.25">
      <c r="A6933">
        <v>5.5883572451845218</v>
      </c>
      <c r="B6933">
        <v>1.345802929983835</v>
      </c>
    </row>
    <row r="6934" spans="1:2" x14ac:dyDescent="0.25">
      <c r="A6934">
        <v>2.8943114858561372</v>
      </c>
      <c r="B6934">
        <v>0.8502759807893987</v>
      </c>
    </row>
    <row r="6935" spans="1:2" x14ac:dyDescent="0.25">
      <c r="A6935">
        <v>5.841467780291028</v>
      </c>
      <c r="B6935">
        <v>0.80797903003906346</v>
      </c>
    </row>
    <row r="6936" spans="1:2" x14ac:dyDescent="0.25">
      <c r="A6936">
        <v>2.85708246648568</v>
      </c>
      <c r="B6936">
        <v>0.42651132231034222</v>
      </c>
    </row>
    <row r="6937" spans="1:2" x14ac:dyDescent="0.25">
      <c r="A6937">
        <v>4.5769166641262284</v>
      </c>
      <c r="B6937">
        <v>-0.55626713430073871</v>
      </c>
    </row>
    <row r="6938" spans="1:2" x14ac:dyDescent="0.25">
      <c r="A6938">
        <v>5.8794354831071631</v>
      </c>
      <c r="B6938">
        <v>1.2337290715380771</v>
      </c>
    </row>
    <row r="6939" spans="1:2" x14ac:dyDescent="0.25">
      <c r="A6939">
        <v>4.8361894594975228</v>
      </c>
      <c r="B6939">
        <v>-2.3169736014804649</v>
      </c>
    </row>
    <row r="6940" spans="1:2" x14ac:dyDescent="0.25">
      <c r="A6940">
        <v>4.6888174016662703</v>
      </c>
      <c r="B6940">
        <v>-1.7907221386325429</v>
      </c>
    </row>
    <row r="6941" spans="1:2" x14ac:dyDescent="0.25">
      <c r="A6941">
        <v>5.8878137114436111</v>
      </c>
      <c r="B6941">
        <v>0.73180446437995217</v>
      </c>
    </row>
    <row r="6942" spans="1:2" x14ac:dyDescent="0.25">
      <c r="A6942">
        <v>5.1968067363826478</v>
      </c>
      <c r="B6942">
        <v>0.94025721501777237</v>
      </c>
    </row>
    <row r="6943" spans="1:2" x14ac:dyDescent="0.25">
      <c r="A6943">
        <v>4.8607058363481261</v>
      </c>
      <c r="B6943">
        <v>1.921246239265358</v>
      </c>
    </row>
    <row r="6944" spans="1:2" x14ac:dyDescent="0.25">
      <c r="A6944">
        <v>4.9188010083724052</v>
      </c>
      <c r="B6944">
        <v>-0.65699336959938859</v>
      </c>
    </row>
    <row r="6945" spans="1:2" x14ac:dyDescent="0.25">
      <c r="A6945">
        <v>3.7548087479440988</v>
      </c>
      <c r="B6945">
        <v>4.4414186858170453E-2</v>
      </c>
    </row>
    <row r="6946" spans="1:2" x14ac:dyDescent="0.25">
      <c r="A6946">
        <v>3.131636426020445</v>
      </c>
      <c r="B6946">
        <v>1.3075870082274801</v>
      </c>
    </row>
    <row r="6947" spans="1:2" x14ac:dyDescent="0.25">
      <c r="A6947">
        <v>2.8445126432210719</v>
      </c>
      <c r="B6947">
        <v>-0.61093899049328615</v>
      </c>
    </row>
    <row r="6948" spans="1:2" x14ac:dyDescent="0.25">
      <c r="A6948">
        <v>3.139307021437725</v>
      </c>
      <c r="B6948">
        <v>1.361068660216086</v>
      </c>
    </row>
    <row r="6949" spans="1:2" x14ac:dyDescent="0.25">
      <c r="A6949">
        <v>5.1195963439922414</v>
      </c>
      <c r="B6949">
        <v>0.78096765320386718</v>
      </c>
    </row>
    <row r="6950" spans="1:2" x14ac:dyDescent="0.25">
      <c r="A6950">
        <v>5.7135519710693039</v>
      </c>
      <c r="B6950">
        <v>-0.18707548782443789</v>
      </c>
    </row>
    <row r="6951" spans="1:2" x14ac:dyDescent="0.25">
      <c r="A6951">
        <v>5.6762754483547919</v>
      </c>
      <c r="B6951">
        <v>-0.5080513435059949</v>
      </c>
    </row>
    <row r="6952" spans="1:2" x14ac:dyDescent="0.25">
      <c r="A6952">
        <v>5.0955241921632579</v>
      </c>
      <c r="B6952">
        <v>-1.5913202425384501</v>
      </c>
    </row>
    <row r="6953" spans="1:2" x14ac:dyDescent="0.25">
      <c r="A6953">
        <v>5.0075583533090224</v>
      </c>
      <c r="B6953">
        <v>-1.0874071532393239</v>
      </c>
    </row>
    <row r="6954" spans="1:2" x14ac:dyDescent="0.25">
      <c r="A6954">
        <v>4.0135280828135036</v>
      </c>
      <c r="B6954">
        <v>0.91943186279258093</v>
      </c>
    </row>
    <row r="6955" spans="1:2" x14ac:dyDescent="0.25">
      <c r="A6955">
        <v>2.822159133264968</v>
      </c>
      <c r="B6955">
        <v>-0.59970396645161417</v>
      </c>
    </row>
    <row r="6956" spans="1:2" x14ac:dyDescent="0.25">
      <c r="A6956">
        <v>6.1513163304122633</v>
      </c>
      <c r="B6956">
        <v>1.0250477620786791</v>
      </c>
    </row>
    <row r="6957" spans="1:2" x14ac:dyDescent="0.25">
      <c r="A6957">
        <v>4.3979466572157868</v>
      </c>
      <c r="B6957">
        <v>1.0004044250270161</v>
      </c>
    </row>
    <row r="6958" spans="1:2" x14ac:dyDescent="0.25">
      <c r="A6958">
        <v>5.6891117430286737</v>
      </c>
      <c r="B6958">
        <v>-0.48969505693518989</v>
      </c>
    </row>
    <row r="6959" spans="1:2" x14ac:dyDescent="0.25">
      <c r="A6959">
        <v>6.8677700187898676</v>
      </c>
      <c r="B6959">
        <v>0.33173748590696023</v>
      </c>
    </row>
    <row r="6960" spans="1:2" x14ac:dyDescent="0.25">
      <c r="A6960">
        <v>4.1732255354849546</v>
      </c>
      <c r="B6960">
        <v>0.69513417157889901</v>
      </c>
    </row>
    <row r="6961" spans="1:2" x14ac:dyDescent="0.25">
      <c r="A6961">
        <v>4.6096139151277331</v>
      </c>
      <c r="B6961">
        <v>-6.6186469475993145E-2</v>
      </c>
    </row>
    <row r="6962" spans="1:2" x14ac:dyDescent="0.25">
      <c r="A6962">
        <v>3.4788497139475378</v>
      </c>
      <c r="B6962">
        <v>-1.6942535841486139</v>
      </c>
    </row>
    <row r="6963" spans="1:2" x14ac:dyDescent="0.25">
      <c r="A6963">
        <v>5.2322244730273013</v>
      </c>
      <c r="B6963">
        <v>1.113445496593634</v>
      </c>
    </row>
    <row r="6964" spans="1:2" x14ac:dyDescent="0.25">
      <c r="A6964">
        <v>5.4413169223069744</v>
      </c>
      <c r="B6964">
        <v>0.2395874454279027</v>
      </c>
    </row>
    <row r="6965" spans="1:2" x14ac:dyDescent="0.25">
      <c r="A6965">
        <v>3.9461911599313422</v>
      </c>
      <c r="B6965">
        <v>1.8874813492544731</v>
      </c>
    </row>
    <row r="6966" spans="1:2" x14ac:dyDescent="0.25">
      <c r="A6966">
        <v>5.7056481829248504</v>
      </c>
      <c r="B6966">
        <v>-0.1047887864295044</v>
      </c>
    </row>
    <row r="6967" spans="1:2" x14ac:dyDescent="0.25">
      <c r="A6967">
        <v>3.5068185490982682</v>
      </c>
      <c r="B6967">
        <v>0.78369041000222162</v>
      </c>
    </row>
    <row r="6968" spans="1:2" x14ac:dyDescent="0.25">
      <c r="A6968">
        <v>5.6741334942696131</v>
      </c>
      <c r="B6968">
        <v>0.19920623530476009</v>
      </c>
    </row>
    <row r="6969" spans="1:2" x14ac:dyDescent="0.25">
      <c r="A6969">
        <v>5.6347655947069626</v>
      </c>
      <c r="B6969">
        <v>0.41165694466568781</v>
      </c>
    </row>
    <row r="6970" spans="1:2" x14ac:dyDescent="0.25">
      <c r="A6970">
        <v>4.0308946921590314</v>
      </c>
      <c r="B6970">
        <v>-1.403131068740002</v>
      </c>
    </row>
    <row r="6971" spans="1:2" x14ac:dyDescent="0.25">
      <c r="A6971">
        <v>5.6780586840337781</v>
      </c>
      <c r="B6971">
        <v>-1.440398054609598</v>
      </c>
    </row>
    <row r="6972" spans="1:2" x14ac:dyDescent="0.25">
      <c r="A6972">
        <v>5.8279760995494279</v>
      </c>
      <c r="B6972">
        <v>1.0397346052385561</v>
      </c>
    </row>
    <row r="6973" spans="1:2" x14ac:dyDescent="0.25">
      <c r="A6973">
        <v>4.4722868910303939</v>
      </c>
      <c r="B6973">
        <v>2.116866146711831</v>
      </c>
    </row>
    <row r="6974" spans="1:2" x14ac:dyDescent="0.25">
      <c r="A6974">
        <v>4.6964416392776407</v>
      </c>
      <c r="B6974">
        <v>-0.54390126326954225</v>
      </c>
    </row>
    <row r="6975" spans="1:2" x14ac:dyDescent="0.25">
      <c r="A6975">
        <v>4.2954813797361293</v>
      </c>
      <c r="B6975">
        <v>-0.99230212142281671</v>
      </c>
    </row>
    <row r="6976" spans="1:2" x14ac:dyDescent="0.25">
      <c r="A6976">
        <v>3.5462747059502511</v>
      </c>
      <c r="B6976">
        <v>1.828827134323606</v>
      </c>
    </row>
    <row r="6977" spans="1:2" x14ac:dyDescent="0.25">
      <c r="A6977">
        <v>5.788475656559771</v>
      </c>
      <c r="B6977">
        <v>-0.51639861187796887</v>
      </c>
    </row>
    <row r="6978" spans="1:2" x14ac:dyDescent="0.25">
      <c r="A6978">
        <v>4.9305299868758841</v>
      </c>
      <c r="B6978">
        <v>-2.5575932017548029</v>
      </c>
    </row>
    <row r="6979" spans="1:2" x14ac:dyDescent="0.25">
      <c r="A6979">
        <v>6.2564376035584583</v>
      </c>
      <c r="B6979">
        <v>-0.11137720995822591</v>
      </c>
    </row>
    <row r="6980" spans="1:2" x14ac:dyDescent="0.25">
      <c r="A6980">
        <v>3.4919031921402728</v>
      </c>
      <c r="B6980">
        <v>-1.157301508099037</v>
      </c>
    </row>
    <row r="6981" spans="1:2" x14ac:dyDescent="0.25">
      <c r="A6981">
        <v>3.7131932402802419</v>
      </c>
      <c r="B6981">
        <v>0.41084070584067989</v>
      </c>
    </row>
    <row r="6982" spans="1:2" x14ac:dyDescent="0.25">
      <c r="A6982">
        <v>6.3768310401997912</v>
      </c>
      <c r="B6982">
        <v>0.64357978513417635</v>
      </c>
    </row>
    <row r="6983" spans="1:2" x14ac:dyDescent="0.25">
      <c r="A6983">
        <v>4.8397281692362064</v>
      </c>
      <c r="B6983">
        <v>1.1800020999259559</v>
      </c>
    </row>
    <row r="6984" spans="1:2" x14ac:dyDescent="0.25">
      <c r="A6984">
        <v>5.3566374238752816</v>
      </c>
      <c r="B6984">
        <v>1.70644842026512</v>
      </c>
    </row>
    <row r="6985" spans="1:2" x14ac:dyDescent="0.25">
      <c r="A6985">
        <v>4.7001297817275622</v>
      </c>
      <c r="B6985">
        <v>1.1665657987381861</v>
      </c>
    </row>
    <row r="6986" spans="1:2" x14ac:dyDescent="0.25">
      <c r="A6986">
        <v>3.3197181970094651</v>
      </c>
      <c r="B6986">
        <v>-0.13579636569195799</v>
      </c>
    </row>
    <row r="6987" spans="1:2" x14ac:dyDescent="0.25">
      <c r="A6987">
        <v>5.3639267248459657</v>
      </c>
      <c r="B6987">
        <v>-2.3137010917495</v>
      </c>
    </row>
    <row r="6988" spans="1:2" x14ac:dyDescent="0.25">
      <c r="A6988">
        <v>5.6704343988346668</v>
      </c>
      <c r="B6988">
        <v>0.69816488795503617</v>
      </c>
    </row>
    <row r="6989" spans="1:2" x14ac:dyDescent="0.25">
      <c r="A6989">
        <v>5.3121956881246533</v>
      </c>
      <c r="B6989">
        <v>-1.4523595713926241</v>
      </c>
    </row>
    <row r="6990" spans="1:2" x14ac:dyDescent="0.25">
      <c r="A6990">
        <v>4.710287339547591</v>
      </c>
      <c r="B6990">
        <v>-1.041446628720466</v>
      </c>
    </row>
    <row r="6991" spans="1:2" x14ac:dyDescent="0.25">
      <c r="A6991">
        <v>5.9194615249531246</v>
      </c>
      <c r="B6991">
        <v>1.3191681861020621</v>
      </c>
    </row>
    <row r="6992" spans="1:2" x14ac:dyDescent="0.25">
      <c r="A6992">
        <v>4.320574246795001</v>
      </c>
      <c r="B6992">
        <v>1.2060022526926959</v>
      </c>
    </row>
    <row r="6993" spans="1:2" x14ac:dyDescent="0.25">
      <c r="A6993">
        <v>3.186760900405508</v>
      </c>
      <c r="B6993">
        <v>-1.50657003116758</v>
      </c>
    </row>
    <row r="6994" spans="1:2" x14ac:dyDescent="0.25">
      <c r="A6994">
        <v>3.3391576333293851</v>
      </c>
      <c r="B6994">
        <v>0.20978114285304769</v>
      </c>
    </row>
    <row r="6995" spans="1:2" x14ac:dyDescent="0.25">
      <c r="A6995">
        <v>3.7753199508588322</v>
      </c>
      <c r="B6995">
        <v>0.8573804633105091</v>
      </c>
    </row>
    <row r="6996" spans="1:2" x14ac:dyDescent="0.25">
      <c r="A6996">
        <v>4.4288104389105127</v>
      </c>
      <c r="B6996">
        <v>1.2205008327998199</v>
      </c>
    </row>
    <row r="6997" spans="1:2" x14ac:dyDescent="0.25">
      <c r="A6997">
        <v>2.5331385992913611</v>
      </c>
      <c r="B6997">
        <v>-8.8776061788053071E-2</v>
      </c>
    </row>
    <row r="6998" spans="1:2" x14ac:dyDescent="0.25">
      <c r="A6998">
        <v>4.4329209299965262</v>
      </c>
      <c r="B6998">
        <v>-0.3368463090523785</v>
      </c>
    </row>
    <row r="6999" spans="1:2" x14ac:dyDescent="0.25">
      <c r="A6999">
        <v>5.9304258180046556</v>
      </c>
      <c r="B6999">
        <v>0.1237312630908083</v>
      </c>
    </row>
    <row r="7000" spans="1:2" x14ac:dyDescent="0.25">
      <c r="A7000">
        <v>5.4740212070221226</v>
      </c>
      <c r="B7000">
        <v>-2.4482509826255151E-2</v>
      </c>
    </row>
    <row r="7001" spans="1:2" x14ac:dyDescent="0.25">
      <c r="A7001">
        <v>4.3270505213675579</v>
      </c>
      <c r="B7001">
        <v>1.354840207313031</v>
      </c>
    </row>
    <row r="7002" spans="1:2" x14ac:dyDescent="0.25">
      <c r="A7002">
        <v>5.2086999249591948</v>
      </c>
      <c r="B7002">
        <v>6.288050690140109E-3</v>
      </c>
    </row>
    <row r="7003" spans="1:2" x14ac:dyDescent="0.25">
      <c r="A7003">
        <v>5.4185639154161631</v>
      </c>
      <c r="B7003">
        <v>-1.092075032187362</v>
      </c>
    </row>
    <row r="7004" spans="1:2" x14ac:dyDescent="0.25">
      <c r="A7004">
        <v>5.8809701892851969</v>
      </c>
      <c r="B7004">
        <v>1.18357423782919</v>
      </c>
    </row>
    <row r="7005" spans="1:2" x14ac:dyDescent="0.25">
      <c r="A7005">
        <v>3.090575724467918</v>
      </c>
      <c r="B7005">
        <v>0.40264867514176739</v>
      </c>
    </row>
    <row r="7006" spans="1:2" x14ac:dyDescent="0.25">
      <c r="A7006">
        <v>2.860687753773691</v>
      </c>
      <c r="B7006">
        <v>0.95067344504580364</v>
      </c>
    </row>
    <row r="7007" spans="1:2" x14ac:dyDescent="0.25">
      <c r="A7007">
        <v>3.5052175648708439</v>
      </c>
      <c r="B7007">
        <v>-0.14858344256553779</v>
      </c>
    </row>
    <row r="7008" spans="1:2" x14ac:dyDescent="0.25">
      <c r="A7008">
        <v>2.9094931357622889</v>
      </c>
      <c r="B7008">
        <v>-1.041889763490194</v>
      </c>
    </row>
    <row r="7009" spans="1:2" x14ac:dyDescent="0.25">
      <c r="A7009">
        <v>6.0286877147273596</v>
      </c>
      <c r="B7009">
        <v>0.20600276771834539</v>
      </c>
    </row>
    <row r="7010" spans="1:2" x14ac:dyDescent="0.25">
      <c r="A7010">
        <v>4.4774109063659386</v>
      </c>
      <c r="B7010">
        <v>-0.51233526707157928</v>
      </c>
    </row>
    <row r="7011" spans="1:2" x14ac:dyDescent="0.25">
      <c r="A7011">
        <v>6.1619998929388187</v>
      </c>
      <c r="B7011">
        <v>0.9306240759803206</v>
      </c>
    </row>
    <row r="7012" spans="1:2" x14ac:dyDescent="0.25">
      <c r="A7012">
        <v>3.3058605613159671</v>
      </c>
      <c r="B7012">
        <v>-0.43065872615925022</v>
      </c>
    </row>
    <row r="7013" spans="1:2" x14ac:dyDescent="0.25">
      <c r="A7013">
        <v>4.8801271463235771</v>
      </c>
      <c r="B7013">
        <v>-2.095952860725145</v>
      </c>
    </row>
    <row r="7014" spans="1:2" x14ac:dyDescent="0.25">
      <c r="A7014">
        <v>4.5751551640873416</v>
      </c>
      <c r="B7014">
        <v>0.41053755252293922</v>
      </c>
    </row>
    <row r="7015" spans="1:2" x14ac:dyDescent="0.25">
      <c r="A7015">
        <v>3.2170028716100791</v>
      </c>
      <c r="B7015">
        <v>1.464135777612571</v>
      </c>
    </row>
    <row r="7016" spans="1:2" x14ac:dyDescent="0.25">
      <c r="A7016">
        <v>6.5177980535412896</v>
      </c>
      <c r="B7016">
        <v>0.2425641721886336</v>
      </c>
    </row>
    <row r="7017" spans="1:2" x14ac:dyDescent="0.25">
      <c r="A7017">
        <v>3.4269833699315662</v>
      </c>
      <c r="B7017">
        <v>1.954475841792606</v>
      </c>
    </row>
    <row r="7018" spans="1:2" x14ac:dyDescent="0.25">
      <c r="A7018">
        <v>4.298584204940024</v>
      </c>
      <c r="B7018">
        <v>-1.77697297991008</v>
      </c>
    </row>
    <row r="7019" spans="1:2" x14ac:dyDescent="0.25">
      <c r="A7019">
        <v>4.1696431972496342</v>
      </c>
      <c r="B7019">
        <v>-1.732869153849163</v>
      </c>
    </row>
    <row r="7020" spans="1:2" x14ac:dyDescent="0.25">
      <c r="A7020">
        <v>2.266795390144333</v>
      </c>
      <c r="B7020">
        <v>-0.48258598167525307</v>
      </c>
    </row>
    <row r="7021" spans="1:2" x14ac:dyDescent="0.25">
      <c r="A7021">
        <v>5.9915250553558712</v>
      </c>
      <c r="B7021">
        <v>-0.3847430867647153</v>
      </c>
    </row>
    <row r="7022" spans="1:2" x14ac:dyDescent="0.25">
      <c r="A7022">
        <v>3.819615127369993</v>
      </c>
      <c r="B7022">
        <v>-1.290481920148953</v>
      </c>
    </row>
    <row r="7023" spans="1:2" x14ac:dyDescent="0.25">
      <c r="A7023">
        <v>5.117296878215952</v>
      </c>
      <c r="B7023">
        <v>1.130684777904374</v>
      </c>
    </row>
    <row r="7024" spans="1:2" x14ac:dyDescent="0.25">
      <c r="A7024">
        <v>4.3758606477959248</v>
      </c>
      <c r="B7024">
        <v>-1.605555668538138</v>
      </c>
    </row>
    <row r="7025" spans="1:2" x14ac:dyDescent="0.25">
      <c r="A7025">
        <v>4.0933826142355683</v>
      </c>
      <c r="B7025">
        <v>-1.850654251582118</v>
      </c>
    </row>
    <row r="7026" spans="1:2" x14ac:dyDescent="0.25">
      <c r="A7026">
        <v>2.747056259179733</v>
      </c>
      <c r="B7026">
        <v>0.2289209330554085</v>
      </c>
    </row>
    <row r="7027" spans="1:2" x14ac:dyDescent="0.25">
      <c r="A7027">
        <v>3.0184192182008429</v>
      </c>
      <c r="B7027">
        <v>-1.307315381095645</v>
      </c>
    </row>
    <row r="7028" spans="1:2" x14ac:dyDescent="0.25">
      <c r="A7028">
        <v>4.5315773310596459</v>
      </c>
      <c r="B7028">
        <v>-0.92659060176327013</v>
      </c>
    </row>
    <row r="7029" spans="1:2" x14ac:dyDescent="0.25">
      <c r="A7029">
        <v>6.1752584667258938</v>
      </c>
      <c r="B7029">
        <v>-0.90449382787511268</v>
      </c>
    </row>
    <row r="7030" spans="1:2" x14ac:dyDescent="0.25">
      <c r="A7030">
        <v>2.5926266147439319</v>
      </c>
      <c r="B7030">
        <v>0.23803821861547039</v>
      </c>
    </row>
    <row r="7031" spans="1:2" x14ac:dyDescent="0.25">
      <c r="A7031">
        <v>5.8232797535293681</v>
      </c>
      <c r="B7031">
        <v>1.194982121376895</v>
      </c>
    </row>
    <row r="7032" spans="1:2" x14ac:dyDescent="0.25">
      <c r="A7032">
        <v>4.4641718954851708</v>
      </c>
      <c r="B7032">
        <v>-1.6017543009712321</v>
      </c>
    </row>
    <row r="7033" spans="1:2" x14ac:dyDescent="0.25">
      <c r="A7033">
        <v>4.0310403513269621</v>
      </c>
      <c r="B7033">
        <v>1.276167146738088</v>
      </c>
    </row>
    <row r="7034" spans="1:2" x14ac:dyDescent="0.25">
      <c r="A7034">
        <v>4.2234997358575264</v>
      </c>
      <c r="B7034">
        <v>-1.8622056944951231</v>
      </c>
    </row>
    <row r="7035" spans="1:2" x14ac:dyDescent="0.25">
      <c r="A7035">
        <v>3.3003983791706801</v>
      </c>
      <c r="B7035">
        <v>0.49287981465073633</v>
      </c>
    </row>
    <row r="7036" spans="1:2" x14ac:dyDescent="0.25">
      <c r="A7036">
        <v>3.1375148960590531</v>
      </c>
      <c r="B7036">
        <v>1.5527207215146279</v>
      </c>
    </row>
    <row r="7037" spans="1:2" x14ac:dyDescent="0.25">
      <c r="A7037">
        <v>2.2758276267254232</v>
      </c>
      <c r="B7037">
        <v>0.21016796181212921</v>
      </c>
    </row>
    <row r="7038" spans="1:2" x14ac:dyDescent="0.25">
      <c r="A7038">
        <v>4.7333629692956807</v>
      </c>
      <c r="B7038">
        <v>1.692763160931066</v>
      </c>
    </row>
    <row r="7039" spans="1:2" x14ac:dyDescent="0.25">
      <c r="A7039">
        <v>5.0928829748784894</v>
      </c>
      <c r="B7039">
        <v>-1.2461840831376541</v>
      </c>
    </row>
    <row r="7040" spans="1:2" x14ac:dyDescent="0.25">
      <c r="A7040">
        <v>3.0468454387271988</v>
      </c>
      <c r="B7040">
        <v>0.30784582753082118</v>
      </c>
    </row>
    <row r="7041" spans="1:2" x14ac:dyDescent="0.25">
      <c r="A7041">
        <v>7.0249985178288661</v>
      </c>
      <c r="B7041">
        <v>0.61760291375287601</v>
      </c>
    </row>
    <row r="7042" spans="1:2" x14ac:dyDescent="0.25">
      <c r="A7042">
        <v>6.0556177767692461</v>
      </c>
      <c r="B7042">
        <v>-1.020897832979482</v>
      </c>
    </row>
    <row r="7043" spans="1:2" x14ac:dyDescent="0.25">
      <c r="A7043">
        <v>4.4195441432936393</v>
      </c>
      <c r="B7043">
        <v>-0.30046952447025999</v>
      </c>
    </row>
    <row r="7044" spans="1:2" x14ac:dyDescent="0.25">
      <c r="A7044">
        <v>4.6159322028116563</v>
      </c>
      <c r="B7044">
        <v>-0.77781520965926565</v>
      </c>
    </row>
    <row r="7045" spans="1:2" x14ac:dyDescent="0.25">
      <c r="A7045">
        <v>5.3248319120553322</v>
      </c>
      <c r="B7045">
        <v>-1.531165369058975</v>
      </c>
    </row>
    <row r="7046" spans="1:2" x14ac:dyDescent="0.25">
      <c r="A7046">
        <v>6.0742010658434831</v>
      </c>
      <c r="B7046">
        <v>-0.32224645243509042</v>
      </c>
    </row>
    <row r="7047" spans="1:2" x14ac:dyDescent="0.25">
      <c r="A7047">
        <v>5.4277379378956594</v>
      </c>
      <c r="B7047">
        <v>-1.9763873318441529</v>
      </c>
    </row>
    <row r="7048" spans="1:2" x14ac:dyDescent="0.25">
      <c r="A7048">
        <v>5.0834880249439713</v>
      </c>
      <c r="B7048">
        <v>0.57880237753031549</v>
      </c>
    </row>
    <row r="7049" spans="1:2" x14ac:dyDescent="0.25">
      <c r="A7049">
        <v>3.1163211147100198</v>
      </c>
      <c r="B7049">
        <v>0.54908789039176009</v>
      </c>
    </row>
    <row r="7050" spans="1:2" x14ac:dyDescent="0.25">
      <c r="A7050">
        <v>3.9360520213493908</v>
      </c>
      <c r="B7050">
        <v>1.4043542004599749</v>
      </c>
    </row>
    <row r="7051" spans="1:2" x14ac:dyDescent="0.25">
      <c r="A7051">
        <v>3.6676264472746389</v>
      </c>
      <c r="B7051">
        <v>0.65502228090294179</v>
      </c>
    </row>
    <row r="7052" spans="1:2" x14ac:dyDescent="0.25">
      <c r="A7052">
        <v>2.1276360304580968</v>
      </c>
      <c r="B7052">
        <v>-3.551742406948754E-2</v>
      </c>
    </row>
    <row r="7053" spans="1:2" x14ac:dyDescent="0.25">
      <c r="A7053">
        <v>4.6142380130769833</v>
      </c>
      <c r="B7053">
        <v>1.7588352574233741</v>
      </c>
    </row>
    <row r="7054" spans="1:2" x14ac:dyDescent="0.25">
      <c r="A7054">
        <v>1.947591235846768</v>
      </c>
      <c r="B7054">
        <v>-0.47889174331014012</v>
      </c>
    </row>
    <row r="7055" spans="1:2" x14ac:dyDescent="0.25">
      <c r="A7055">
        <v>4.2193734703969046</v>
      </c>
      <c r="B7055">
        <v>2.555281424690182</v>
      </c>
    </row>
    <row r="7056" spans="1:2" x14ac:dyDescent="0.25">
      <c r="A7056">
        <v>3.2413369473186071</v>
      </c>
      <c r="B7056">
        <v>-0.61774708615748941</v>
      </c>
    </row>
    <row r="7057" spans="1:2" x14ac:dyDescent="0.25">
      <c r="A7057">
        <v>6.2834676773078666</v>
      </c>
      <c r="B7057">
        <v>-0.92310337357011085</v>
      </c>
    </row>
    <row r="7058" spans="1:2" x14ac:dyDescent="0.25">
      <c r="A7058">
        <v>5.0800315069364501</v>
      </c>
      <c r="B7058">
        <v>-1.810058076009305</v>
      </c>
    </row>
    <row r="7059" spans="1:2" x14ac:dyDescent="0.25">
      <c r="A7059">
        <v>5.1533814882003899</v>
      </c>
      <c r="B7059">
        <v>-1.1038257231937809</v>
      </c>
    </row>
    <row r="7060" spans="1:2" x14ac:dyDescent="0.25">
      <c r="A7060">
        <v>4.1098900894434678</v>
      </c>
      <c r="B7060">
        <v>1.94921266379333</v>
      </c>
    </row>
    <row r="7061" spans="1:2" x14ac:dyDescent="0.25">
      <c r="A7061">
        <v>6.3576544529228514</v>
      </c>
      <c r="B7061">
        <v>4.8462735745531471E-3</v>
      </c>
    </row>
    <row r="7062" spans="1:2" x14ac:dyDescent="0.25">
      <c r="A7062">
        <v>5.4047806417504116</v>
      </c>
      <c r="B7062">
        <v>1.143930273592682</v>
      </c>
    </row>
    <row r="7063" spans="1:2" x14ac:dyDescent="0.25">
      <c r="A7063">
        <v>3.8547162239960908</v>
      </c>
      <c r="B7063">
        <v>-1.748431444452673</v>
      </c>
    </row>
    <row r="7064" spans="1:2" x14ac:dyDescent="0.25">
      <c r="A7064">
        <v>3.486252621846313</v>
      </c>
      <c r="B7064">
        <v>1.4952108276885601</v>
      </c>
    </row>
    <row r="7065" spans="1:2" x14ac:dyDescent="0.25">
      <c r="A7065">
        <v>4.3147991534457661</v>
      </c>
      <c r="B7065">
        <v>7.3585144169880864E-2</v>
      </c>
    </row>
    <row r="7066" spans="1:2" x14ac:dyDescent="0.25">
      <c r="A7066">
        <v>3.297626851877173</v>
      </c>
      <c r="B7066">
        <v>1.481702074581172</v>
      </c>
    </row>
    <row r="7067" spans="1:2" x14ac:dyDescent="0.25">
      <c r="A7067">
        <v>4.7897172445969414</v>
      </c>
      <c r="B7067">
        <v>1.8974254801534549</v>
      </c>
    </row>
    <row r="7068" spans="1:2" x14ac:dyDescent="0.25">
      <c r="A7068">
        <v>3.4444365122494349</v>
      </c>
      <c r="B7068">
        <v>1.6003273669998379</v>
      </c>
    </row>
    <row r="7069" spans="1:2" x14ac:dyDescent="0.25">
      <c r="A7069">
        <v>3.6738245658714481</v>
      </c>
      <c r="B7069">
        <v>-1.7618854117779852E-2</v>
      </c>
    </row>
    <row r="7070" spans="1:2" x14ac:dyDescent="0.25">
      <c r="A7070">
        <v>3.7500565761561111</v>
      </c>
      <c r="B7070">
        <v>-0.19264099998233161</v>
      </c>
    </row>
    <row r="7071" spans="1:2" x14ac:dyDescent="0.25">
      <c r="A7071">
        <v>3.849177374946597</v>
      </c>
      <c r="B7071">
        <v>0.63994364682867988</v>
      </c>
    </row>
    <row r="7072" spans="1:2" x14ac:dyDescent="0.25">
      <c r="A7072">
        <v>3.0606023346250182</v>
      </c>
      <c r="B7072">
        <v>1.3252358530930219</v>
      </c>
    </row>
    <row r="7073" spans="1:2" x14ac:dyDescent="0.25">
      <c r="A7073">
        <v>4.5649649301897126</v>
      </c>
      <c r="B7073">
        <v>-1.4044911806361751</v>
      </c>
    </row>
    <row r="7074" spans="1:2" x14ac:dyDescent="0.25">
      <c r="A7074">
        <v>5.3766837389060607</v>
      </c>
      <c r="B7074">
        <v>-0.19888073531637909</v>
      </c>
    </row>
    <row r="7075" spans="1:2" x14ac:dyDescent="0.25">
      <c r="A7075">
        <v>5.4419091759416984</v>
      </c>
      <c r="B7075">
        <v>-0.97490612637439578</v>
      </c>
    </row>
    <row r="7076" spans="1:2" x14ac:dyDescent="0.25">
      <c r="A7076">
        <v>6.9377070842374726</v>
      </c>
      <c r="B7076">
        <v>0.27012313174398811</v>
      </c>
    </row>
    <row r="7077" spans="1:2" x14ac:dyDescent="0.25">
      <c r="A7077">
        <v>5.205835551469308</v>
      </c>
      <c r="B7077">
        <v>-2.3051829596706832</v>
      </c>
    </row>
    <row r="7078" spans="1:2" x14ac:dyDescent="0.25">
      <c r="A7078">
        <v>1.9753032032975431</v>
      </c>
      <c r="B7078">
        <v>-0.55861764281754955</v>
      </c>
    </row>
    <row r="7079" spans="1:2" x14ac:dyDescent="0.25">
      <c r="A7079">
        <v>5.9297444087692774</v>
      </c>
      <c r="B7079">
        <v>-1.087271040278406</v>
      </c>
    </row>
    <row r="7080" spans="1:2" x14ac:dyDescent="0.25">
      <c r="A7080">
        <v>3.6158057998684972</v>
      </c>
      <c r="B7080">
        <v>-8.5695804161290842E-2</v>
      </c>
    </row>
    <row r="7081" spans="1:2" x14ac:dyDescent="0.25">
      <c r="A7081">
        <v>3.921743842519636</v>
      </c>
      <c r="B7081">
        <v>-0.67327915081267498</v>
      </c>
    </row>
    <row r="7082" spans="1:2" x14ac:dyDescent="0.25">
      <c r="A7082">
        <v>5.4735687441651057</v>
      </c>
      <c r="B7082">
        <v>-1.462387812890994</v>
      </c>
    </row>
    <row r="7083" spans="1:2" x14ac:dyDescent="0.25">
      <c r="A7083">
        <v>5.322396526792823</v>
      </c>
      <c r="B7083">
        <v>1.500950025154369</v>
      </c>
    </row>
    <row r="7084" spans="1:2" x14ac:dyDescent="0.25">
      <c r="A7084">
        <v>4.1259518258040213</v>
      </c>
      <c r="B7084">
        <v>-0.27572467552139729</v>
      </c>
    </row>
    <row r="7085" spans="1:2" x14ac:dyDescent="0.25">
      <c r="A7085">
        <v>2.8874380268037489</v>
      </c>
      <c r="B7085">
        <v>0.2099456622576128</v>
      </c>
    </row>
    <row r="7086" spans="1:2" x14ac:dyDescent="0.25">
      <c r="A7086">
        <v>4.7463396472552724</v>
      </c>
      <c r="B7086">
        <v>2.1135846131438298</v>
      </c>
    </row>
    <row r="7087" spans="1:2" x14ac:dyDescent="0.25">
      <c r="A7087">
        <v>5.2572452245935111</v>
      </c>
      <c r="B7087">
        <v>-1.1935797813962139</v>
      </c>
    </row>
    <row r="7088" spans="1:2" x14ac:dyDescent="0.25">
      <c r="A7088">
        <v>5.2029389351411517</v>
      </c>
      <c r="B7088">
        <v>-2.1381641312136699</v>
      </c>
    </row>
    <row r="7089" spans="1:2" x14ac:dyDescent="0.25">
      <c r="A7089">
        <v>4.2587233670828244</v>
      </c>
      <c r="B7089">
        <v>2.0713227413802868</v>
      </c>
    </row>
    <row r="7090" spans="1:2" x14ac:dyDescent="0.25">
      <c r="A7090">
        <v>7.003115131100663</v>
      </c>
      <c r="B7090">
        <v>0.41100415284847019</v>
      </c>
    </row>
    <row r="7091" spans="1:2" x14ac:dyDescent="0.25">
      <c r="A7091">
        <v>4.2069427099792538</v>
      </c>
      <c r="B7091">
        <v>-0.90685794664522879</v>
      </c>
    </row>
    <row r="7092" spans="1:2" x14ac:dyDescent="0.25">
      <c r="A7092">
        <v>4.1944677114888336</v>
      </c>
      <c r="B7092">
        <v>0.16289534474987549</v>
      </c>
    </row>
    <row r="7093" spans="1:2" x14ac:dyDescent="0.25">
      <c r="A7093">
        <v>5.2739897677484251</v>
      </c>
      <c r="B7093">
        <v>0.117973964452599</v>
      </c>
    </row>
    <row r="7094" spans="1:2" x14ac:dyDescent="0.25">
      <c r="A7094">
        <v>4.9985432062144994</v>
      </c>
      <c r="B7094">
        <v>1.996934748636247</v>
      </c>
    </row>
    <row r="7095" spans="1:2" x14ac:dyDescent="0.25">
      <c r="A7095">
        <v>4.2453229636150427</v>
      </c>
      <c r="B7095">
        <v>1.663098615846329</v>
      </c>
    </row>
    <row r="7096" spans="1:2" x14ac:dyDescent="0.25">
      <c r="A7096">
        <v>4.7349282556397236</v>
      </c>
      <c r="B7096">
        <v>2.1902954081541459</v>
      </c>
    </row>
    <row r="7097" spans="1:2" x14ac:dyDescent="0.25">
      <c r="A7097">
        <v>6.2646089081795679</v>
      </c>
      <c r="B7097">
        <v>0.55802702378015945</v>
      </c>
    </row>
    <row r="7098" spans="1:2" x14ac:dyDescent="0.25">
      <c r="A7098">
        <v>5.4290067773216233</v>
      </c>
      <c r="B7098">
        <v>-0.40106347044765928</v>
      </c>
    </row>
    <row r="7099" spans="1:2" x14ac:dyDescent="0.25">
      <c r="A7099">
        <v>5.8121825725746934</v>
      </c>
      <c r="B7099">
        <v>1.434847296650114</v>
      </c>
    </row>
    <row r="7100" spans="1:2" x14ac:dyDescent="0.25">
      <c r="A7100">
        <v>2.9610506055398971</v>
      </c>
      <c r="B7100">
        <v>0.18887590169518079</v>
      </c>
    </row>
    <row r="7101" spans="1:2" x14ac:dyDescent="0.25">
      <c r="A7101">
        <v>3.8965548726974082</v>
      </c>
      <c r="B7101">
        <v>0.91678910201642627</v>
      </c>
    </row>
    <row r="7102" spans="1:2" x14ac:dyDescent="0.25">
      <c r="A7102">
        <v>5.1317453445266707</v>
      </c>
      <c r="B7102">
        <v>-1.1745981189859189</v>
      </c>
    </row>
    <row r="7103" spans="1:2" x14ac:dyDescent="0.25">
      <c r="A7103">
        <v>3.316635988679661</v>
      </c>
      <c r="B7103">
        <v>0.14124621175052701</v>
      </c>
    </row>
    <row r="7104" spans="1:2" x14ac:dyDescent="0.25">
      <c r="A7104">
        <v>4.9602967578807107</v>
      </c>
      <c r="B7104">
        <v>0.50097525391097164</v>
      </c>
    </row>
    <row r="7105" spans="1:2" x14ac:dyDescent="0.25">
      <c r="A7105">
        <v>3.3324601002949201</v>
      </c>
      <c r="B7105">
        <v>-1.5149065044106509</v>
      </c>
    </row>
    <row r="7106" spans="1:2" x14ac:dyDescent="0.25">
      <c r="A7106">
        <v>5.2097158786136539</v>
      </c>
      <c r="B7106">
        <v>-0.52310429734815844</v>
      </c>
    </row>
    <row r="7107" spans="1:2" x14ac:dyDescent="0.25">
      <c r="A7107">
        <v>5.7933876109005542</v>
      </c>
      <c r="B7107">
        <v>-0.26143197065954099</v>
      </c>
    </row>
    <row r="7108" spans="1:2" x14ac:dyDescent="0.25">
      <c r="A7108">
        <v>4.7102530797391564</v>
      </c>
      <c r="B7108">
        <v>-0.50012301316950358</v>
      </c>
    </row>
    <row r="7109" spans="1:2" x14ac:dyDescent="0.25">
      <c r="A7109">
        <v>4.5977859643090486</v>
      </c>
      <c r="B7109">
        <v>-0.38049681525645013</v>
      </c>
    </row>
    <row r="7110" spans="1:2" x14ac:dyDescent="0.25">
      <c r="A7110">
        <v>4.0549838892891206</v>
      </c>
      <c r="B7110">
        <v>-0.51155074066232697</v>
      </c>
    </row>
    <row r="7111" spans="1:2" x14ac:dyDescent="0.25">
      <c r="A7111">
        <v>5.9491936350700723</v>
      </c>
      <c r="B7111">
        <v>-1.103138795559641</v>
      </c>
    </row>
    <row r="7112" spans="1:2" x14ac:dyDescent="0.25">
      <c r="A7112">
        <v>3.9168098923524259</v>
      </c>
      <c r="B7112">
        <v>-0.44878543507901469</v>
      </c>
    </row>
    <row r="7113" spans="1:2" x14ac:dyDescent="0.25">
      <c r="A7113">
        <v>2.5079935810730718</v>
      </c>
      <c r="B7113">
        <v>-0.1649198392299093</v>
      </c>
    </row>
    <row r="7114" spans="1:2" x14ac:dyDescent="0.25">
      <c r="A7114">
        <v>5.2364551115425133</v>
      </c>
      <c r="B7114">
        <v>0.97424445243941804</v>
      </c>
    </row>
    <row r="7115" spans="1:2" x14ac:dyDescent="0.25">
      <c r="A7115">
        <v>3.106532685091588</v>
      </c>
      <c r="B7115">
        <v>-1.1356606404680409</v>
      </c>
    </row>
    <row r="7116" spans="1:2" x14ac:dyDescent="0.25">
      <c r="A7116">
        <v>6.6638404401795883</v>
      </c>
      <c r="B7116">
        <v>-0.29573463797375088</v>
      </c>
    </row>
    <row r="7117" spans="1:2" x14ac:dyDescent="0.25">
      <c r="A7117">
        <v>4.1520276535549767</v>
      </c>
      <c r="B7117">
        <v>-2.8485249408311649E-2</v>
      </c>
    </row>
    <row r="7118" spans="1:2" x14ac:dyDescent="0.25">
      <c r="A7118">
        <v>3.5118627792799808</v>
      </c>
      <c r="B7118">
        <v>-0.27257552801437279</v>
      </c>
    </row>
    <row r="7119" spans="1:2" x14ac:dyDescent="0.25">
      <c r="A7119">
        <v>4.7236260683146867</v>
      </c>
      <c r="B7119">
        <v>1.007455162792501</v>
      </c>
    </row>
    <row r="7120" spans="1:2" x14ac:dyDescent="0.25">
      <c r="A7120">
        <v>5.9207011521953561</v>
      </c>
      <c r="B7120">
        <v>1.4586623543238291</v>
      </c>
    </row>
    <row r="7121" spans="1:2" x14ac:dyDescent="0.25">
      <c r="A7121">
        <v>3.9393809041267409</v>
      </c>
      <c r="B7121">
        <v>2.4881958316304198</v>
      </c>
    </row>
    <row r="7122" spans="1:2" x14ac:dyDescent="0.25">
      <c r="A7122">
        <v>5.5378150189843254</v>
      </c>
      <c r="B7122">
        <v>-0.32071610786711419</v>
      </c>
    </row>
    <row r="7123" spans="1:2" x14ac:dyDescent="0.25">
      <c r="A7123">
        <v>4.7499819645273327</v>
      </c>
      <c r="B7123">
        <v>1.081613154058091E-2</v>
      </c>
    </row>
    <row r="7124" spans="1:2" x14ac:dyDescent="0.25">
      <c r="A7124">
        <v>4.9399952964163241</v>
      </c>
      <c r="B7124">
        <v>-1.8001016462622641</v>
      </c>
    </row>
    <row r="7125" spans="1:2" x14ac:dyDescent="0.25">
      <c r="A7125">
        <v>3.619865320337242</v>
      </c>
      <c r="B7125">
        <v>2.0271943236602379</v>
      </c>
    </row>
    <row r="7126" spans="1:2" x14ac:dyDescent="0.25">
      <c r="A7126">
        <v>5.1096958000805994</v>
      </c>
      <c r="B7126">
        <v>-1.670067167672183</v>
      </c>
    </row>
    <row r="7127" spans="1:2" x14ac:dyDescent="0.25">
      <c r="A7127">
        <v>5.8580942201581454</v>
      </c>
      <c r="B7127">
        <v>-9.3486292399699841E-2</v>
      </c>
    </row>
    <row r="7128" spans="1:2" x14ac:dyDescent="0.25">
      <c r="A7128">
        <v>3.401414781395022</v>
      </c>
      <c r="B7128">
        <v>-0.43222623763139462</v>
      </c>
    </row>
    <row r="7129" spans="1:2" x14ac:dyDescent="0.25">
      <c r="A7129">
        <v>5.1421247419741096</v>
      </c>
      <c r="B7129">
        <v>1.7689166153440219</v>
      </c>
    </row>
    <row r="7130" spans="1:2" x14ac:dyDescent="0.25">
      <c r="A7130">
        <v>4.1971310559848396</v>
      </c>
      <c r="B7130">
        <v>2.25132753915124</v>
      </c>
    </row>
    <row r="7131" spans="1:2" x14ac:dyDescent="0.25">
      <c r="A7131">
        <v>3.4709651515040432</v>
      </c>
      <c r="B7131">
        <v>0.50021601300333418</v>
      </c>
    </row>
    <row r="7132" spans="1:2" x14ac:dyDescent="0.25">
      <c r="A7132">
        <v>4.2088709129048842</v>
      </c>
      <c r="B7132">
        <v>-0.42231282670726872</v>
      </c>
    </row>
    <row r="7133" spans="1:2" x14ac:dyDescent="0.25">
      <c r="A7133">
        <v>3.155615116412819</v>
      </c>
      <c r="B7133">
        <v>-0.89014614104555467</v>
      </c>
    </row>
    <row r="7134" spans="1:2" x14ac:dyDescent="0.25">
      <c r="A7134">
        <v>5.6885037032028647</v>
      </c>
      <c r="B7134">
        <v>-1.234841054552722</v>
      </c>
    </row>
    <row r="7135" spans="1:2" x14ac:dyDescent="0.25">
      <c r="A7135">
        <v>4.9062615384901136</v>
      </c>
      <c r="B7135">
        <v>1.391040472508335</v>
      </c>
    </row>
    <row r="7136" spans="1:2" x14ac:dyDescent="0.25">
      <c r="A7136">
        <v>4.6124160630321143</v>
      </c>
      <c r="B7136">
        <v>1.756020984411089</v>
      </c>
    </row>
    <row r="7137" spans="1:2" x14ac:dyDescent="0.25">
      <c r="A7137">
        <v>3.469035427181733</v>
      </c>
      <c r="B7137">
        <v>-1.2041139957706961</v>
      </c>
    </row>
    <row r="7138" spans="1:2" x14ac:dyDescent="0.25">
      <c r="A7138">
        <v>3.1710856018547888</v>
      </c>
      <c r="B7138">
        <v>-1.406948650257642</v>
      </c>
    </row>
    <row r="7139" spans="1:2" x14ac:dyDescent="0.25">
      <c r="A7139">
        <v>4.7256255625691983</v>
      </c>
      <c r="B7139">
        <v>-1.327997341618451</v>
      </c>
    </row>
    <row r="7140" spans="1:2" x14ac:dyDescent="0.25">
      <c r="A7140">
        <v>3.173944098474871</v>
      </c>
      <c r="B7140">
        <v>-0.95539090310173802</v>
      </c>
    </row>
    <row r="7141" spans="1:2" x14ac:dyDescent="0.25">
      <c r="A7141">
        <v>4.2716809837985164</v>
      </c>
      <c r="B7141">
        <v>1.2435526631884479</v>
      </c>
    </row>
    <row r="7142" spans="1:2" x14ac:dyDescent="0.25">
      <c r="A7142">
        <v>4.5151723449924122</v>
      </c>
      <c r="B7142">
        <v>-2.3473004107753268</v>
      </c>
    </row>
    <row r="7143" spans="1:2" x14ac:dyDescent="0.25">
      <c r="A7143">
        <v>4.8863274987091883</v>
      </c>
      <c r="B7143">
        <v>-2.3066581123723959</v>
      </c>
    </row>
    <row r="7144" spans="1:2" x14ac:dyDescent="0.25">
      <c r="A7144">
        <v>4.1786159052101617</v>
      </c>
      <c r="B7144">
        <v>1.703503467662399</v>
      </c>
    </row>
    <row r="7145" spans="1:2" x14ac:dyDescent="0.25">
      <c r="A7145">
        <v>5.2872570653380011</v>
      </c>
      <c r="B7145">
        <v>1.547485129824488</v>
      </c>
    </row>
    <row r="7146" spans="1:2" x14ac:dyDescent="0.25">
      <c r="A7146">
        <v>3.3357741326202879</v>
      </c>
      <c r="B7146">
        <v>1.0672719912704469</v>
      </c>
    </row>
    <row r="7147" spans="1:2" x14ac:dyDescent="0.25">
      <c r="A7147">
        <v>4.9539939028260296</v>
      </c>
      <c r="B7147">
        <v>1.515699113437845</v>
      </c>
    </row>
    <row r="7148" spans="1:2" x14ac:dyDescent="0.25">
      <c r="A7148">
        <v>6.2605516259578957</v>
      </c>
      <c r="B7148">
        <v>-0.25106803306682701</v>
      </c>
    </row>
    <row r="7149" spans="1:2" x14ac:dyDescent="0.25">
      <c r="A7149">
        <v>4.205889922614535</v>
      </c>
      <c r="B7149">
        <v>0.97083016332462035</v>
      </c>
    </row>
    <row r="7150" spans="1:2" x14ac:dyDescent="0.25">
      <c r="A7150">
        <v>3.653755577284779</v>
      </c>
      <c r="B7150">
        <v>-0.62403472034096175</v>
      </c>
    </row>
    <row r="7151" spans="1:2" x14ac:dyDescent="0.25">
      <c r="A7151">
        <v>5.1482575489728513</v>
      </c>
      <c r="B7151">
        <v>0.90397038160136589</v>
      </c>
    </row>
    <row r="7152" spans="1:2" x14ac:dyDescent="0.25">
      <c r="A7152">
        <v>3.9571516258006332</v>
      </c>
      <c r="B7152">
        <v>1.264057814062528</v>
      </c>
    </row>
    <row r="7153" spans="1:2" x14ac:dyDescent="0.25">
      <c r="A7153">
        <v>6.1413851131910118</v>
      </c>
      <c r="B7153">
        <v>-0.46509201484466628</v>
      </c>
    </row>
    <row r="7154" spans="1:2" x14ac:dyDescent="0.25">
      <c r="A7154">
        <v>4.5236989333215583</v>
      </c>
      <c r="B7154">
        <v>1.7547410401575201</v>
      </c>
    </row>
    <row r="7155" spans="1:2" x14ac:dyDescent="0.25">
      <c r="A7155">
        <v>3.505752872674555</v>
      </c>
      <c r="B7155">
        <v>1.294271272168948</v>
      </c>
    </row>
    <row r="7156" spans="1:2" x14ac:dyDescent="0.25">
      <c r="A7156">
        <v>6.1370776302634233</v>
      </c>
      <c r="B7156">
        <v>-0.94812864032967825</v>
      </c>
    </row>
    <row r="7157" spans="1:2" x14ac:dyDescent="0.25">
      <c r="A7157">
        <v>4.022737932852225</v>
      </c>
      <c r="B7157">
        <v>0.94428653426928166</v>
      </c>
    </row>
    <row r="7158" spans="1:2" x14ac:dyDescent="0.25">
      <c r="A7158">
        <v>4.1639370349445333</v>
      </c>
      <c r="B7158">
        <v>-2.1442768649587478</v>
      </c>
    </row>
    <row r="7159" spans="1:2" x14ac:dyDescent="0.25">
      <c r="A7159">
        <v>5.0709949384985924</v>
      </c>
      <c r="B7159">
        <v>0.2046173483544412</v>
      </c>
    </row>
    <row r="7160" spans="1:2" x14ac:dyDescent="0.25">
      <c r="A7160">
        <v>4.1355809394843384</v>
      </c>
      <c r="B7160">
        <v>-0.80638876280345151</v>
      </c>
    </row>
    <row r="7161" spans="1:2" x14ac:dyDescent="0.25">
      <c r="A7161">
        <v>4.4906120943507277</v>
      </c>
      <c r="B7161">
        <v>-0.51573830758920503</v>
      </c>
    </row>
    <row r="7162" spans="1:2" x14ac:dyDescent="0.25">
      <c r="A7162">
        <v>2.4078044649781969</v>
      </c>
      <c r="B7162">
        <v>-0.6392687551499795</v>
      </c>
    </row>
    <row r="7163" spans="1:2" x14ac:dyDescent="0.25">
      <c r="A7163">
        <v>5.404625714089013</v>
      </c>
      <c r="B7163">
        <v>-1.915664559843834</v>
      </c>
    </row>
    <row r="7164" spans="1:2" x14ac:dyDescent="0.25">
      <c r="A7164">
        <v>5.216457031113535</v>
      </c>
      <c r="B7164">
        <v>-0.72658251446956446</v>
      </c>
    </row>
    <row r="7165" spans="1:2" x14ac:dyDescent="0.25">
      <c r="A7165">
        <v>2.6656455733295519</v>
      </c>
      <c r="B7165">
        <v>-0.2898842494976962</v>
      </c>
    </row>
    <row r="7166" spans="1:2" x14ac:dyDescent="0.25">
      <c r="A7166">
        <v>6.0080116022448076</v>
      </c>
      <c r="B7166">
        <v>0.55966676900488654</v>
      </c>
    </row>
    <row r="7167" spans="1:2" x14ac:dyDescent="0.25">
      <c r="A7167">
        <v>3.4826188910586908</v>
      </c>
      <c r="B7167">
        <v>0.26478407329574299</v>
      </c>
    </row>
    <row r="7168" spans="1:2" x14ac:dyDescent="0.25">
      <c r="A7168">
        <v>3.8534070168438488</v>
      </c>
      <c r="B7168">
        <v>-0.76187870349726972</v>
      </c>
    </row>
    <row r="7169" spans="1:2" x14ac:dyDescent="0.25">
      <c r="A7169">
        <v>6.2356406975050511</v>
      </c>
      <c r="B7169">
        <v>-0.89189665047923294</v>
      </c>
    </row>
    <row r="7170" spans="1:2" x14ac:dyDescent="0.25">
      <c r="A7170">
        <v>5.1329915519781419</v>
      </c>
      <c r="B7170">
        <v>-1.2206047908125599</v>
      </c>
    </row>
    <row r="7171" spans="1:2" x14ac:dyDescent="0.25">
      <c r="A7171">
        <v>4.1909039160925454</v>
      </c>
      <c r="B7171">
        <v>-1.813967623994547</v>
      </c>
    </row>
    <row r="7172" spans="1:2" x14ac:dyDescent="0.25">
      <c r="A7172">
        <v>5.4896060974380019</v>
      </c>
      <c r="B7172">
        <v>0.7712275093790194</v>
      </c>
    </row>
    <row r="7173" spans="1:2" x14ac:dyDescent="0.25">
      <c r="A7173">
        <v>5.188959072047675</v>
      </c>
      <c r="B7173">
        <v>-1.5394823888093101</v>
      </c>
    </row>
    <row r="7174" spans="1:2" x14ac:dyDescent="0.25">
      <c r="A7174">
        <v>3.5653642805083319</v>
      </c>
      <c r="B7174">
        <v>-1.636403849436971</v>
      </c>
    </row>
    <row r="7175" spans="1:2" x14ac:dyDescent="0.25">
      <c r="A7175">
        <v>2.8069708668885949</v>
      </c>
      <c r="B7175">
        <v>0.68299612576312518</v>
      </c>
    </row>
    <row r="7176" spans="1:2" x14ac:dyDescent="0.25">
      <c r="A7176">
        <v>4.1137970866714646</v>
      </c>
      <c r="B7176">
        <v>2.1555329970453831</v>
      </c>
    </row>
    <row r="7177" spans="1:2" x14ac:dyDescent="0.25">
      <c r="A7177">
        <v>3.6513780214967571</v>
      </c>
      <c r="B7177">
        <v>0.4703300948760859</v>
      </c>
    </row>
    <row r="7178" spans="1:2" x14ac:dyDescent="0.25">
      <c r="A7178">
        <v>5.1234334161476944</v>
      </c>
      <c r="B7178">
        <v>-1.2728768023131309</v>
      </c>
    </row>
    <row r="7179" spans="1:2" x14ac:dyDescent="0.25">
      <c r="A7179">
        <v>3.0484326047336561</v>
      </c>
      <c r="B7179">
        <v>-0.85438581505776456</v>
      </c>
    </row>
    <row r="7180" spans="1:2" x14ac:dyDescent="0.25">
      <c r="A7180">
        <v>3.9735378775045231</v>
      </c>
      <c r="B7180">
        <v>2.4037379962477479</v>
      </c>
    </row>
    <row r="7181" spans="1:2" x14ac:dyDescent="0.25">
      <c r="A7181">
        <v>3.340110065562329</v>
      </c>
      <c r="B7181">
        <v>-0.49205313678268059</v>
      </c>
    </row>
    <row r="7182" spans="1:2" x14ac:dyDescent="0.25">
      <c r="A7182">
        <v>4.5571303780680879</v>
      </c>
      <c r="B7182">
        <v>-2.0202478152316128</v>
      </c>
    </row>
    <row r="7183" spans="1:2" x14ac:dyDescent="0.25">
      <c r="A7183">
        <v>7.0367885831853387</v>
      </c>
      <c r="B7183">
        <v>0.58369110657235301</v>
      </c>
    </row>
    <row r="7184" spans="1:2" x14ac:dyDescent="0.25">
      <c r="A7184">
        <v>3.5731098704381332</v>
      </c>
      <c r="B7184">
        <v>-0.39764317874791499</v>
      </c>
    </row>
    <row r="7185" spans="1:2" x14ac:dyDescent="0.25">
      <c r="A7185">
        <v>5.3276024276739289</v>
      </c>
      <c r="B7185">
        <v>-0.21115412338293069</v>
      </c>
    </row>
    <row r="7186" spans="1:2" x14ac:dyDescent="0.25">
      <c r="A7186">
        <v>3.403304738489255</v>
      </c>
      <c r="B7186">
        <v>-1.4267217032054511</v>
      </c>
    </row>
    <row r="7187" spans="1:2" x14ac:dyDescent="0.25">
      <c r="A7187">
        <v>4.4849510361462546</v>
      </c>
      <c r="B7187">
        <v>-1.872284066105141</v>
      </c>
    </row>
    <row r="7188" spans="1:2" x14ac:dyDescent="0.25">
      <c r="A7188">
        <v>7.0383326922966614</v>
      </c>
      <c r="B7188">
        <v>0.43829823811437563</v>
      </c>
    </row>
    <row r="7189" spans="1:2" x14ac:dyDescent="0.25">
      <c r="A7189">
        <v>4.2703928341420756</v>
      </c>
      <c r="B7189">
        <v>0.35942288916725101</v>
      </c>
    </row>
    <row r="7190" spans="1:2" x14ac:dyDescent="0.25">
      <c r="A7190">
        <v>5.5186570845014522</v>
      </c>
      <c r="B7190">
        <v>0.70167682671871756</v>
      </c>
    </row>
    <row r="7191" spans="1:2" x14ac:dyDescent="0.25">
      <c r="A7191">
        <v>3.3264330502116271</v>
      </c>
      <c r="B7191">
        <v>0.95608651445400517</v>
      </c>
    </row>
    <row r="7192" spans="1:2" x14ac:dyDescent="0.25">
      <c r="A7192">
        <v>5.6509127546550859</v>
      </c>
      <c r="B7192">
        <v>1.0276521893179731</v>
      </c>
    </row>
    <row r="7193" spans="1:2" x14ac:dyDescent="0.25">
      <c r="A7193">
        <v>6.5574360545460308</v>
      </c>
      <c r="B7193">
        <v>0.46613019307707543</v>
      </c>
    </row>
    <row r="7194" spans="1:2" x14ac:dyDescent="0.25">
      <c r="A7194">
        <v>5.5944590838277293</v>
      </c>
      <c r="B7194">
        <v>-0.67522301406659646</v>
      </c>
    </row>
    <row r="7195" spans="1:2" x14ac:dyDescent="0.25">
      <c r="A7195">
        <v>6.2178854182945944</v>
      </c>
      <c r="B7195">
        <v>0.28731361708158271</v>
      </c>
    </row>
    <row r="7196" spans="1:2" x14ac:dyDescent="0.25">
      <c r="A7196">
        <v>6.116647115571114</v>
      </c>
      <c r="B7196">
        <v>0.80128337254374837</v>
      </c>
    </row>
    <row r="7197" spans="1:2" x14ac:dyDescent="0.25">
      <c r="A7197">
        <v>4.7283882137183237</v>
      </c>
      <c r="B7197">
        <v>-2.1577850650072801</v>
      </c>
    </row>
    <row r="7198" spans="1:2" x14ac:dyDescent="0.25">
      <c r="A7198">
        <v>3.673955656222522</v>
      </c>
      <c r="B7198">
        <v>0.19075397925463319</v>
      </c>
    </row>
    <row r="7199" spans="1:2" x14ac:dyDescent="0.25">
      <c r="A7199">
        <v>6.2369043809116711</v>
      </c>
      <c r="B7199">
        <v>0.18095318961715379</v>
      </c>
    </row>
    <row r="7200" spans="1:2" x14ac:dyDescent="0.25">
      <c r="A7200">
        <v>3.982329342594173</v>
      </c>
      <c r="B7200">
        <v>0.67704357643909996</v>
      </c>
    </row>
    <row r="7201" spans="1:2" x14ac:dyDescent="0.25">
      <c r="A7201">
        <v>4.4272356741054617</v>
      </c>
      <c r="B7201">
        <v>-1.3928266020689459</v>
      </c>
    </row>
    <row r="7202" spans="1:2" x14ac:dyDescent="0.25">
      <c r="A7202">
        <v>4.482861744029214</v>
      </c>
      <c r="B7202">
        <v>-0.57815951166492596</v>
      </c>
    </row>
    <row r="7203" spans="1:2" x14ac:dyDescent="0.25">
      <c r="A7203">
        <v>4.9072158907497698</v>
      </c>
      <c r="B7203">
        <v>-2.0778173106821929</v>
      </c>
    </row>
    <row r="7204" spans="1:2" x14ac:dyDescent="0.25">
      <c r="A7204">
        <v>4.4705485567422301</v>
      </c>
      <c r="B7204">
        <v>0.43559113095746699</v>
      </c>
    </row>
    <row r="7205" spans="1:2" x14ac:dyDescent="0.25">
      <c r="A7205">
        <v>3.0954895752375551</v>
      </c>
      <c r="B7205">
        <v>0.50912354342087562</v>
      </c>
    </row>
    <row r="7206" spans="1:2" x14ac:dyDescent="0.25">
      <c r="A7206">
        <v>3.290974449418425</v>
      </c>
      <c r="B7206">
        <v>1.583587373645911</v>
      </c>
    </row>
    <row r="7207" spans="1:2" x14ac:dyDescent="0.25">
      <c r="A7207">
        <v>4.4678233174603657</v>
      </c>
      <c r="B7207">
        <v>-1.925372274431151</v>
      </c>
    </row>
    <row r="7208" spans="1:2" x14ac:dyDescent="0.25">
      <c r="A7208">
        <v>3.7790955573753169</v>
      </c>
      <c r="B7208">
        <v>0.97347255902358576</v>
      </c>
    </row>
    <row r="7209" spans="1:2" x14ac:dyDescent="0.25">
      <c r="A7209">
        <v>4.996706664640743</v>
      </c>
      <c r="B7209">
        <v>-2.0903344634355792</v>
      </c>
    </row>
    <row r="7210" spans="1:2" x14ac:dyDescent="0.25">
      <c r="A7210">
        <v>3.9282728319753448</v>
      </c>
      <c r="B7210">
        <v>1.569648772222652</v>
      </c>
    </row>
    <row r="7211" spans="1:2" x14ac:dyDescent="0.25">
      <c r="A7211">
        <v>1.9263282524975649</v>
      </c>
      <c r="B7211">
        <v>-0.66394701628268271</v>
      </c>
    </row>
    <row r="7212" spans="1:2" x14ac:dyDescent="0.25">
      <c r="A7212">
        <v>3.525712696936508</v>
      </c>
      <c r="B7212">
        <v>0.2199759434698208</v>
      </c>
    </row>
    <row r="7213" spans="1:2" x14ac:dyDescent="0.25">
      <c r="A7213">
        <v>4.6181942130504066</v>
      </c>
      <c r="B7213">
        <v>-0.21918931392286681</v>
      </c>
    </row>
    <row r="7214" spans="1:2" x14ac:dyDescent="0.25">
      <c r="A7214">
        <v>3.397219468772005</v>
      </c>
      <c r="B7214">
        <v>0.93024213059538297</v>
      </c>
    </row>
    <row r="7215" spans="1:2" x14ac:dyDescent="0.25">
      <c r="A7215">
        <v>6.4349921100859762</v>
      </c>
      <c r="B7215">
        <v>-0.23722958090363669</v>
      </c>
    </row>
    <row r="7216" spans="1:2" x14ac:dyDescent="0.25">
      <c r="A7216">
        <v>5.441407699871089</v>
      </c>
      <c r="B7216">
        <v>-2.174422124522378</v>
      </c>
    </row>
    <row r="7217" spans="1:2" x14ac:dyDescent="0.25">
      <c r="A7217">
        <v>6.672503890515916</v>
      </c>
      <c r="B7217">
        <v>-2.2965529553256581E-2</v>
      </c>
    </row>
    <row r="7218" spans="1:2" x14ac:dyDescent="0.25">
      <c r="A7218">
        <v>5.3119204534657074</v>
      </c>
      <c r="B7218">
        <v>-0.29973373140886428</v>
      </c>
    </row>
    <row r="7219" spans="1:2" x14ac:dyDescent="0.25">
      <c r="A7219">
        <v>4.6268074797681269</v>
      </c>
      <c r="B7219">
        <v>3.9911956838413497E-2</v>
      </c>
    </row>
    <row r="7220" spans="1:2" x14ac:dyDescent="0.25">
      <c r="A7220">
        <v>3.674196376612803</v>
      </c>
      <c r="B7220">
        <v>2.386865206042927</v>
      </c>
    </row>
    <row r="7221" spans="1:2" x14ac:dyDescent="0.25">
      <c r="A7221">
        <v>6.0705500292704961</v>
      </c>
      <c r="B7221">
        <v>0.16816948681212729</v>
      </c>
    </row>
    <row r="7222" spans="1:2" x14ac:dyDescent="0.25">
      <c r="A7222">
        <v>4.1372453255051171</v>
      </c>
      <c r="B7222">
        <v>1.587248312766663</v>
      </c>
    </row>
    <row r="7223" spans="1:2" x14ac:dyDescent="0.25">
      <c r="A7223">
        <v>4.811776993819791</v>
      </c>
      <c r="B7223">
        <v>1.394884678660576</v>
      </c>
    </row>
    <row r="7224" spans="1:2" x14ac:dyDescent="0.25">
      <c r="A7224">
        <v>5.577240883133296</v>
      </c>
      <c r="B7224">
        <v>1.421612159704752</v>
      </c>
    </row>
    <row r="7225" spans="1:2" x14ac:dyDescent="0.25">
      <c r="A7225">
        <v>4.3554294351164824</v>
      </c>
      <c r="B7225">
        <v>2.2387551983706402</v>
      </c>
    </row>
    <row r="7226" spans="1:2" x14ac:dyDescent="0.25">
      <c r="A7226">
        <v>5.9758885931212236</v>
      </c>
      <c r="B7226">
        <v>-1.0450842008685119</v>
      </c>
    </row>
    <row r="7227" spans="1:2" x14ac:dyDescent="0.25">
      <c r="A7227">
        <v>3.2208529963045498</v>
      </c>
      <c r="B7227">
        <v>-0.73135597194529089</v>
      </c>
    </row>
    <row r="7228" spans="1:2" x14ac:dyDescent="0.25">
      <c r="A7228">
        <v>3.5022477030409669</v>
      </c>
      <c r="B7228">
        <v>-1.6137983446631541</v>
      </c>
    </row>
    <row r="7229" spans="1:2" x14ac:dyDescent="0.25">
      <c r="A7229">
        <v>4.8986650789725497</v>
      </c>
      <c r="B7229">
        <v>-0.66476428780599717</v>
      </c>
    </row>
    <row r="7230" spans="1:2" x14ac:dyDescent="0.25">
      <c r="A7230">
        <v>4.5197150577036682</v>
      </c>
      <c r="B7230">
        <v>-1.3778501591565919</v>
      </c>
    </row>
    <row r="7231" spans="1:2" x14ac:dyDescent="0.25">
      <c r="A7231">
        <v>5.712167125267019</v>
      </c>
      <c r="B7231">
        <v>-1.285820797454911</v>
      </c>
    </row>
    <row r="7232" spans="1:2" x14ac:dyDescent="0.25">
      <c r="A7232">
        <v>4.7262396163680416</v>
      </c>
      <c r="B7232">
        <v>0.72450118943054653</v>
      </c>
    </row>
    <row r="7233" spans="1:2" x14ac:dyDescent="0.25">
      <c r="A7233">
        <v>4.6768307881733007</v>
      </c>
      <c r="B7233">
        <v>-1.522467357768251</v>
      </c>
    </row>
    <row r="7234" spans="1:2" x14ac:dyDescent="0.25">
      <c r="A7234">
        <v>3.9755088250569508</v>
      </c>
      <c r="B7234">
        <v>-0.90130783159810313</v>
      </c>
    </row>
    <row r="7235" spans="1:2" x14ac:dyDescent="0.25">
      <c r="A7235">
        <v>3.7888490375324371</v>
      </c>
      <c r="B7235">
        <v>-1.280593146190198</v>
      </c>
    </row>
    <row r="7236" spans="1:2" x14ac:dyDescent="0.25">
      <c r="A7236">
        <v>4.4213719539753793</v>
      </c>
      <c r="B7236">
        <v>1.058661387425494</v>
      </c>
    </row>
    <row r="7237" spans="1:2" x14ac:dyDescent="0.25">
      <c r="A7237">
        <v>4.086273749568667</v>
      </c>
      <c r="B7237">
        <v>-1.622694764563571</v>
      </c>
    </row>
    <row r="7238" spans="1:2" x14ac:dyDescent="0.25">
      <c r="A7238">
        <v>5.1240894824491763</v>
      </c>
      <c r="B7238">
        <v>-0.43364679029051589</v>
      </c>
    </row>
    <row r="7239" spans="1:2" x14ac:dyDescent="0.25">
      <c r="A7239">
        <v>3.9664065228812522</v>
      </c>
      <c r="B7239">
        <v>-1.2283036053921419</v>
      </c>
    </row>
    <row r="7240" spans="1:2" x14ac:dyDescent="0.25">
      <c r="A7240">
        <v>5.1557675804854757</v>
      </c>
      <c r="B7240">
        <v>0.48205482400271221</v>
      </c>
    </row>
    <row r="7241" spans="1:2" x14ac:dyDescent="0.25">
      <c r="A7241">
        <v>3.0012750236755719</v>
      </c>
      <c r="B7241">
        <v>-1.307482335714625</v>
      </c>
    </row>
    <row r="7242" spans="1:2" x14ac:dyDescent="0.25">
      <c r="A7242">
        <v>4.7800498553980004</v>
      </c>
      <c r="B7242">
        <v>1.0669498748126649</v>
      </c>
    </row>
    <row r="7243" spans="1:2" x14ac:dyDescent="0.25">
      <c r="A7243">
        <v>3.0547436322566388</v>
      </c>
      <c r="B7243">
        <v>-1.2461038541737841</v>
      </c>
    </row>
    <row r="7244" spans="1:2" x14ac:dyDescent="0.25">
      <c r="A7244">
        <v>3.2336789018038572</v>
      </c>
      <c r="B7244">
        <v>-1.187788611334248</v>
      </c>
    </row>
    <row r="7245" spans="1:2" x14ac:dyDescent="0.25">
      <c r="A7245">
        <v>4.7727217244409612</v>
      </c>
      <c r="B7245">
        <v>1.8738440061426791</v>
      </c>
    </row>
    <row r="7246" spans="1:2" x14ac:dyDescent="0.25">
      <c r="A7246">
        <v>4.3573126121142076</v>
      </c>
      <c r="B7246">
        <v>-1.313056762647024</v>
      </c>
    </row>
    <row r="7247" spans="1:2" x14ac:dyDescent="0.25">
      <c r="A7247">
        <v>3.0207576279785249</v>
      </c>
      <c r="B7247">
        <v>-0.78938629231945256</v>
      </c>
    </row>
    <row r="7248" spans="1:2" x14ac:dyDescent="0.25">
      <c r="A7248">
        <v>5.7304627263206473</v>
      </c>
      <c r="B7248">
        <v>1.190127314417214</v>
      </c>
    </row>
    <row r="7249" spans="1:2" x14ac:dyDescent="0.25">
      <c r="A7249">
        <v>3.7014302191580861</v>
      </c>
      <c r="B7249">
        <v>1.829667359226167</v>
      </c>
    </row>
    <row r="7250" spans="1:2" x14ac:dyDescent="0.25">
      <c r="A7250">
        <v>3.0493944762134819</v>
      </c>
      <c r="B7250">
        <v>0.73899855394381675</v>
      </c>
    </row>
    <row r="7251" spans="1:2" x14ac:dyDescent="0.25">
      <c r="A7251">
        <v>6.8872269143258524</v>
      </c>
      <c r="B7251">
        <v>0.75609889640090555</v>
      </c>
    </row>
    <row r="7252" spans="1:2" x14ac:dyDescent="0.25">
      <c r="A7252">
        <v>3.2158246885396209</v>
      </c>
      <c r="B7252">
        <v>1.145776416257678</v>
      </c>
    </row>
    <row r="7253" spans="1:2" x14ac:dyDescent="0.25">
      <c r="A7253">
        <v>2.1895823222034299</v>
      </c>
      <c r="B7253">
        <v>7.0215728659423618E-2</v>
      </c>
    </row>
    <row r="7254" spans="1:2" x14ac:dyDescent="0.25">
      <c r="A7254">
        <v>4.9653214713272149</v>
      </c>
      <c r="B7254">
        <v>-1.405198722153373</v>
      </c>
    </row>
    <row r="7255" spans="1:2" x14ac:dyDescent="0.25">
      <c r="A7255">
        <v>5.1470589497001242</v>
      </c>
      <c r="B7255">
        <v>1.203889792006438</v>
      </c>
    </row>
    <row r="7256" spans="1:2" x14ac:dyDescent="0.25">
      <c r="A7256">
        <v>5.2794255585512424</v>
      </c>
      <c r="B7256">
        <v>0.46002849211794539</v>
      </c>
    </row>
    <row r="7257" spans="1:2" x14ac:dyDescent="0.25">
      <c r="A7257">
        <v>7.1806566070876734</v>
      </c>
      <c r="B7257">
        <v>0.63497635676852959</v>
      </c>
    </row>
    <row r="7258" spans="1:2" x14ac:dyDescent="0.25">
      <c r="A7258">
        <v>4.3863079574007138</v>
      </c>
      <c r="B7258">
        <v>2.4173512411967089</v>
      </c>
    </row>
    <row r="7259" spans="1:2" x14ac:dyDescent="0.25">
      <c r="A7259">
        <v>4.8699757604539702</v>
      </c>
      <c r="B7259">
        <v>-2.4829877483354861</v>
      </c>
    </row>
    <row r="7260" spans="1:2" x14ac:dyDescent="0.25">
      <c r="A7260">
        <v>3.9198018971067898</v>
      </c>
      <c r="B7260">
        <v>-1.0550871543230871</v>
      </c>
    </row>
    <row r="7261" spans="1:2" x14ac:dyDescent="0.25">
      <c r="A7261">
        <v>3.6822836357335</v>
      </c>
      <c r="B7261">
        <v>1.436696648242805</v>
      </c>
    </row>
    <row r="7262" spans="1:2" x14ac:dyDescent="0.25">
      <c r="A7262">
        <v>3.7594742759238979</v>
      </c>
      <c r="B7262">
        <v>2.089488673221096</v>
      </c>
    </row>
    <row r="7263" spans="1:2" x14ac:dyDescent="0.25">
      <c r="A7263">
        <v>5.4949672297726906</v>
      </c>
      <c r="B7263">
        <v>0.15763049597656029</v>
      </c>
    </row>
    <row r="7264" spans="1:2" x14ac:dyDescent="0.25">
      <c r="A7264">
        <v>3.3676025478610692</v>
      </c>
      <c r="B7264">
        <v>-0.46842897930210881</v>
      </c>
    </row>
    <row r="7265" spans="1:2" x14ac:dyDescent="0.25">
      <c r="A7265">
        <v>6.4922945312666656</v>
      </c>
      <c r="B7265">
        <v>0.87555239514153393</v>
      </c>
    </row>
    <row r="7266" spans="1:2" x14ac:dyDescent="0.25">
      <c r="A7266">
        <v>4.5474449188385986</v>
      </c>
      <c r="B7266">
        <v>-1.0578086666036819</v>
      </c>
    </row>
    <row r="7267" spans="1:2" x14ac:dyDescent="0.25">
      <c r="A7267">
        <v>4.2688861592970389</v>
      </c>
      <c r="B7267">
        <v>-1.689548410503966</v>
      </c>
    </row>
    <row r="7268" spans="1:2" x14ac:dyDescent="0.25">
      <c r="A7268">
        <v>4.7982600306759684</v>
      </c>
      <c r="B7268">
        <v>0.39917486546066439</v>
      </c>
    </row>
    <row r="7269" spans="1:2" x14ac:dyDescent="0.25">
      <c r="A7269">
        <v>4.8644070810683067</v>
      </c>
      <c r="B7269">
        <v>8.3336506555656206E-2</v>
      </c>
    </row>
    <row r="7270" spans="1:2" x14ac:dyDescent="0.25">
      <c r="A7270">
        <v>2.4546321653034102</v>
      </c>
      <c r="B7270">
        <v>-0.16582952146251301</v>
      </c>
    </row>
    <row r="7271" spans="1:2" x14ac:dyDescent="0.25">
      <c r="A7271">
        <v>5.2600466459360682</v>
      </c>
      <c r="B7271">
        <v>1.0578074095198831</v>
      </c>
    </row>
    <row r="7272" spans="1:2" x14ac:dyDescent="0.25">
      <c r="A7272">
        <v>3.8302294215794559</v>
      </c>
      <c r="B7272">
        <v>0.63859146124860444</v>
      </c>
    </row>
    <row r="7273" spans="1:2" x14ac:dyDescent="0.25">
      <c r="A7273">
        <v>3.6489496688806291</v>
      </c>
      <c r="B7273">
        <v>-0.8252453124364626</v>
      </c>
    </row>
    <row r="7274" spans="1:2" x14ac:dyDescent="0.25">
      <c r="A7274">
        <v>4.1626138344125492</v>
      </c>
      <c r="B7274">
        <v>-0.44081682302540898</v>
      </c>
    </row>
    <row r="7275" spans="1:2" x14ac:dyDescent="0.25">
      <c r="A7275">
        <v>3.4947185532243572</v>
      </c>
      <c r="B7275">
        <v>1.403339145175482</v>
      </c>
    </row>
    <row r="7276" spans="1:2" x14ac:dyDescent="0.25">
      <c r="A7276">
        <v>3.3920824659667019</v>
      </c>
      <c r="B7276">
        <v>1.559063183190136</v>
      </c>
    </row>
    <row r="7277" spans="1:2" x14ac:dyDescent="0.25">
      <c r="A7277">
        <v>5.1557919898659863</v>
      </c>
      <c r="B7277">
        <v>-2.1897590324660832</v>
      </c>
    </row>
    <row r="7278" spans="1:2" x14ac:dyDescent="0.25">
      <c r="A7278">
        <v>4.0501604932619539</v>
      </c>
      <c r="B7278">
        <v>1.476331955646673</v>
      </c>
    </row>
    <row r="7279" spans="1:2" x14ac:dyDescent="0.25">
      <c r="A7279">
        <v>2.8326612502822921</v>
      </c>
      <c r="B7279">
        <v>-1.298306276478179</v>
      </c>
    </row>
    <row r="7280" spans="1:2" x14ac:dyDescent="0.25">
      <c r="A7280">
        <v>4.9338316229128951</v>
      </c>
      <c r="B7280">
        <v>3.6955175132539549E-2</v>
      </c>
    </row>
    <row r="7281" spans="1:2" x14ac:dyDescent="0.25">
      <c r="A7281">
        <v>3.4503097726419472</v>
      </c>
      <c r="B7281">
        <v>0.74250723070394442</v>
      </c>
    </row>
    <row r="7282" spans="1:2" x14ac:dyDescent="0.25">
      <c r="A7282">
        <v>3.9159969963359762</v>
      </c>
      <c r="B7282">
        <v>0.50562691994392672</v>
      </c>
    </row>
    <row r="7283" spans="1:2" x14ac:dyDescent="0.25">
      <c r="A7283">
        <v>3.7154453309556179</v>
      </c>
      <c r="B7283">
        <v>0.88127201308248626</v>
      </c>
    </row>
    <row r="7284" spans="1:2" x14ac:dyDescent="0.25">
      <c r="A7284">
        <v>4.3855510593453451</v>
      </c>
      <c r="B7284">
        <v>-0.32258894058152432</v>
      </c>
    </row>
    <row r="7285" spans="1:2" x14ac:dyDescent="0.25">
      <c r="A7285">
        <v>4.2173390289304784</v>
      </c>
      <c r="B7285">
        <v>0.33616744896280742</v>
      </c>
    </row>
    <row r="7286" spans="1:2" x14ac:dyDescent="0.25">
      <c r="A7286">
        <v>4.2935681794002312</v>
      </c>
      <c r="B7286">
        <v>8.1149905463406544E-2</v>
      </c>
    </row>
    <row r="7287" spans="1:2" x14ac:dyDescent="0.25">
      <c r="A7287">
        <v>4.3799628025661228</v>
      </c>
      <c r="B7287">
        <v>1.907329721445111</v>
      </c>
    </row>
    <row r="7288" spans="1:2" x14ac:dyDescent="0.25">
      <c r="A7288">
        <v>2.7013368519660048</v>
      </c>
      <c r="B7288">
        <v>-9.6311086591288383E-2</v>
      </c>
    </row>
    <row r="7289" spans="1:2" x14ac:dyDescent="0.25">
      <c r="A7289">
        <v>5.2464407487382863</v>
      </c>
      <c r="B7289">
        <v>-2.1458314750193281</v>
      </c>
    </row>
    <row r="7290" spans="1:2" x14ac:dyDescent="0.25">
      <c r="A7290">
        <v>5.6763843161356604</v>
      </c>
      <c r="B7290">
        <v>9.5477343396200412E-2</v>
      </c>
    </row>
    <row r="7291" spans="1:2" x14ac:dyDescent="0.25">
      <c r="A7291">
        <v>4.0568589139159776</v>
      </c>
      <c r="B7291">
        <v>0.46285969806922972</v>
      </c>
    </row>
    <row r="7292" spans="1:2" x14ac:dyDescent="0.25">
      <c r="A7292">
        <v>6.3803786246752736</v>
      </c>
      <c r="B7292">
        <v>-0.59108217668865115</v>
      </c>
    </row>
    <row r="7293" spans="1:2" x14ac:dyDescent="0.25">
      <c r="A7293">
        <v>4.8785471718754829</v>
      </c>
      <c r="B7293">
        <v>-1.2452484350327111</v>
      </c>
    </row>
    <row r="7294" spans="1:2" x14ac:dyDescent="0.25">
      <c r="A7294">
        <v>3.42341038532519</v>
      </c>
      <c r="B7294">
        <v>-1.172026904448763</v>
      </c>
    </row>
    <row r="7295" spans="1:2" x14ac:dyDescent="0.25">
      <c r="A7295">
        <v>3.3256248710452052</v>
      </c>
      <c r="B7295">
        <v>-0.72656892601941758</v>
      </c>
    </row>
    <row r="7296" spans="1:2" x14ac:dyDescent="0.25">
      <c r="A7296">
        <v>6.1204030712404434</v>
      </c>
      <c r="B7296">
        <v>-0.42246588161219217</v>
      </c>
    </row>
    <row r="7297" spans="1:2" x14ac:dyDescent="0.25">
      <c r="A7297">
        <v>4.897849211181164</v>
      </c>
      <c r="B7297">
        <v>1.726760800480009</v>
      </c>
    </row>
    <row r="7298" spans="1:2" x14ac:dyDescent="0.25">
      <c r="A7298">
        <v>5.4568689671538531</v>
      </c>
      <c r="B7298">
        <v>-1.561377584244761</v>
      </c>
    </row>
    <row r="7299" spans="1:2" x14ac:dyDescent="0.25">
      <c r="A7299">
        <v>3.2903120622241788</v>
      </c>
      <c r="B7299">
        <v>-0.44361351482541239</v>
      </c>
    </row>
    <row r="7300" spans="1:2" x14ac:dyDescent="0.25">
      <c r="A7300">
        <v>2.2819799388820932</v>
      </c>
      <c r="B7300">
        <v>-0.6486201287478468</v>
      </c>
    </row>
    <row r="7301" spans="1:2" x14ac:dyDescent="0.25">
      <c r="A7301">
        <v>5.4913516906914879</v>
      </c>
      <c r="B7301">
        <v>1.6806845095879159</v>
      </c>
    </row>
    <row r="7302" spans="1:2" x14ac:dyDescent="0.25">
      <c r="A7302">
        <v>5.7863019683429506</v>
      </c>
      <c r="B7302">
        <v>-0.63467930399363615</v>
      </c>
    </row>
    <row r="7303" spans="1:2" x14ac:dyDescent="0.25">
      <c r="A7303">
        <v>6.6782828725735843</v>
      </c>
      <c r="B7303">
        <v>0.94037388619937523</v>
      </c>
    </row>
    <row r="7304" spans="1:2" x14ac:dyDescent="0.25">
      <c r="A7304">
        <v>2.814430413399728</v>
      </c>
      <c r="B7304">
        <v>-0.49358433632858689</v>
      </c>
    </row>
    <row r="7305" spans="1:2" x14ac:dyDescent="0.25">
      <c r="A7305">
        <v>5.8328693497936754</v>
      </c>
      <c r="B7305">
        <v>-1.4182589678577739</v>
      </c>
    </row>
    <row r="7306" spans="1:2" x14ac:dyDescent="0.25">
      <c r="A7306">
        <v>6.7078059628828157</v>
      </c>
      <c r="B7306">
        <v>4.6237158309581312E-2</v>
      </c>
    </row>
    <row r="7307" spans="1:2" x14ac:dyDescent="0.25">
      <c r="A7307">
        <v>5.0889168316753057</v>
      </c>
      <c r="B7307">
        <v>-2.6486737204022548</v>
      </c>
    </row>
    <row r="7308" spans="1:2" x14ac:dyDescent="0.25">
      <c r="A7308">
        <v>3.0413257197629071</v>
      </c>
      <c r="B7308">
        <v>-0.42676793794311307</v>
      </c>
    </row>
    <row r="7309" spans="1:2" x14ac:dyDescent="0.25">
      <c r="A7309">
        <v>6.3789474118870411</v>
      </c>
      <c r="B7309">
        <v>0.25336176484702699</v>
      </c>
    </row>
    <row r="7310" spans="1:2" x14ac:dyDescent="0.25">
      <c r="A7310">
        <v>4.6996112358679323</v>
      </c>
      <c r="B7310">
        <v>0.86752300346029165</v>
      </c>
    </row>
    <row r="7311" spans="1:2" x14ac:dyDescent="0.25">
      <c r="A7311">
        <v>6.1421205559366419</v>
      </c>
      <c r="B7311">
        <v>-0.25568720835222919</v>
      </c>
    </row>
    <row r="7312" spans="1:2" x14ac:dyDescent="0.25">
      <c r="A7312">
        <v>3.7390175967356361</v>
      </c>
      <c r="B7312">
        <v>1.4077301556928641</v>
      </c>
    </row>
    <row r="7313" spans="1:2" x14ac:dyDescent="0.25">
      <c r="A7313">
        <v>6.3412624515189284</v>
      </c>
      <c r="B7313">
        <v>0.37886000899467348</v>
      </c>
    </row>
    <row r="7314" spans="1:2" x14ac:dyDescent="0.25">
      <c r="A7314">
        <v>3.4078548760526028</v>
      </c>
      <c r="B7314">
        <v>-0.46882378270368619</v>
      </c>
    </row>
    <row r="7315" spans="1:2" x14ac:dyDescent="0.25">
      <c r="A7315">
        <v>5.2741735747286747</v>
      </c>
      <c r="B7315">
        <v>1.058787392291044</v>
      </c>
    </row>
    <row r="7316" spans="1:2" x14ac:dyDescent="0.25">
      <c r="A7316">
        <v>4.486216499252567</v>
      </c>
      <c r="B7316">
        <v>2.0607760652793319</v>
      </c>
    </row>
    <row r="7317" spans="1:2" x14ac:dyDescent="0.25">
      <c r="A7317">
        <v>4.2126786087813324</v>
      </c>
      <c r="B7317">
        <v>-0.555963677102563</v>
      </c>
    </row>
    <row r="7318" spans="1:2" x14ac:dyDescent="0.25">
      <c r="A7318">
        <v>6.1286050309586102</v>
      </c>
      <c r="B7318">
        <v>-0.61153908108271482</v>
      </c>
    </row>
    <row r="7319" spans="1:2" x14ac:dyDescent="0.25">
      <c r="A7319">
        <v>4.3605743504091832</v>
      </c>
      <c r="B7319">
        <v>0.40560700384430248</v>
      </c>
    </row>
    <row r="7320" spans="1:2" x14ac:dyDescent="0.25">
      <c r="A7320">
        <v>3.9210522006239712</v>
      </c>
      <c r="B7320">
        <v>2.069567403299041</v>
      </c>
    </row>
    <row r="7321" spans="1:2" x14ac:dyDescent="0.25">
      <c r="A7321">
        <v>4.6163801375431408</v>
      </c>
      <c r="B7321">
        <v>-0.35293201550896491</v>
      </c>
    </row>
    <row r="7322" spans="1:2" x14ac:dyDescent="0.25">
      <c r="A7322">
        <v>5.4555669729300513</v>
      </c>
      <c r="B7322">
        <v>0.70304086500646124</v>
      </c>
    </row>
    <row r="7323" spans="1:2" x14ac:dyDescent="0.25">
      <c r="A7323">
        <v>2.7707916617277442</v>
      </c>
      <c r="B7323">
        <v>8.4385289931679056E-2</v>
      </c>
    </row>
    <row r="7324" spans="1:2" x14ac:dyDescent="0.25">
      <c r="A7324">
        <v>3.2349009344028641</v>
      </c>
      <c r="B7324">
        <v>-0.30202430153207538</v>
      </c>
    </row>
    <row r="7325" spans="1:2" x14ac:dyDescent="0.25">
      <c r="A7325">
        <v>4.033682003020755</v>
      </c>
      <c r="B7325">
        <v>-1.1574020178351649</v>
      </c>
    </row>
    <row r="7326" spans="1:2" x14ac:dyDescent="0.25">
      <c r="A7326">
        <v>4.0641245514329718</v>
      </c>
      <c r="B7326">
        <v>2.138001996563565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Григорий Бахов</cp:lastModifiedBy>
  <dcterms:created xsi:type="dcterms:W3CDTF">2025-01-18T09:07:43Z</dcterms:created>
  <dcterms:modified xsi:type="dcterms:W3CDTF">2025-01-23T22:58:03Z</dcterms:modified>
</cp:coreProperties>
</file>